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Dropbox\Auxetic\Mechanical Testing\Data\Spring Steel Strut\R only rotary\"/>
    </mc:Choice>
  </mc:AlternateContent>
  <bookViews>
    <workbookView xWindow="0" yWindow="0" windowWidth="19180" windowHeight="6320" activeTab="3"/>
  </bookViews>
  <sheets>
    <sheet name="R vs LR rotary" sheetId="4" r:id="rId1"/>
    <sheet name="RL rotary vs RL static" sheetId="3" r:id="rId2"/>
    <sheet name="Short over Long vs. normal, rot" sheetId="2" r:id="rId3"/>
    <sheet name="R vs L" sheetId="5" r:id="rId4"/>
    <sheet name="Sample 1 correct, R only, rotar" sheetId="1" r:id="rId5"/>
  </sheets>
  <calcPr calcId="0"/>
</workbook>
</file>

<file path=xl/sharedStrings.xml><?xml version="1.0" encoding="utf-8"?>
<sst xmlns="http://schemas.openxmlformats.org/spreadsheetml/2006/main" count="56" uniqueCount="14">
  <si>
    <t>Time</t>
  </si>
  <si>
    <t>Extension</t>
  </si>
  <si>
    <t>Load</t>
  </si>
  <si>
    <t>(s)</t>
  </si>
  <si>
    <t>(mm)</t>
  </si>
  <si>
    <t>(N)</t>
  </si>
  <si>
    <t>Sample 1</t>
  </si>
  <si>
    <t>Sample 1, short over long</t>
  </si>
  <si>
    <t>Sample 1, long over short</t>
  </si>
  <si>
    <t>Sample 1, R only</t>
  </si>
  <si>
    <t>JL_2, RL</t>
  </si>
  <si>
    <t>JL_2, RL rotary</t>
  </si>
  <si>
    <t>JL_2, RL static</t>
  </si>
  <si>
    <t>Sample 2, L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</si>
</sst>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16" fillId="33" borderId="0" xfId="0" applyFont="1" applyFill="1" applyAlignment="1"/>
    <xf numFmtId="0" fontId="16" fillId="33" borderId="0" xfId="0" applyFont="1" applyFill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 only vs. RL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 vs LR rotary'!$A$1</c:f>
              <c:strCache>
                <c:ptCount val="1"/>
                <c:pt idx="0">
                  <c:v>Sample 1, R only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'R vs LR rotary'!$B$3:$B$2406</c:f>
              <c:numCache>
                <c:formatCode>General</c:formatCode>
                <c:ptCount val="2404"/>
                <c:pt idx="0">
                  <c:v>0</c:v>
                </c:pt>
                <c:pt idx="1">
                  <c:v>6.1850000000000002E-2</c:v>
                </c:pt>
                <c:pt idx="2">
                  <c:v>0.14899999999999999</c:v>
                </c:pt>
                <c:pt idx="3">
                  <c:v>0.23277</c:v>
                </c:pt>
                <c:pt idx="4">
                  <c:v>0.31624999999999998</c:v>
                </c:pt>
                <c:pt idx="5">
                  <c:v>0.39950999999999998</c:v>
                </c:pt>
                <c:pt idx="6">
                  <c:v>0.48304000000000002</c:v>
                </c:pt>
                <c:pt idx="7">
                  <c:v>0.56632000000000005</c:v>
                </c:pt>
                <c:pt idx="8">
                  <c:v>0.64971999999999996</c:v>
                </c:pt>
                <c:pt idx="9">
                  <c:v>0.73285</c:v>
                </c:pt>
                <c:pt idx="10">
                  <c:v>0.81640000000000001</c:v>
                </c:pt>
                <c:pt idx="11">
                  <c:v>0.89949000000000001</c:v>
                </c:pt>
                <c:pt idx="12">
                  <c:v>0.98295999999999994</c:v>
                </c:pt>
                <c:pt idx="13">
                  <c:v>1.06623</c:v>
                </c:pt>
                <c:pt idx="14">
                  <c:v>1.1495599999999999</c:v>
                </c:pt>
                <c:pt idx="15">
                  <c:v>1.23305</c:v>
                </c:pt>
                <c:pt idx="16">
                  <c:v>1.3161799999999999</c:v>
                </c:pt>
                <c:pt idx="17">
                  <c:v>1.39977</c:v>
                </c:pt>
                <c:pt idx="18">
                  <c:v>1.48288</c:v>
                </c:pt>
                <c:pt idx="19">
                  <c:v>1.5663400000000001</c:v>
                </c:pt>
                <c:pt idx="20">
                  <c:v>1.64947</c:v>
                </c:pt>
                <c:pt idx="21">
                  <c:v>1.7330300000000001</c:v>
                </c:pt>
                <c:pt idx="22">
                  <c:v>1.8162700000000001</c:v>
                </c:pt>
                <c:pt idx="23">
                  <c:v>1.8995899999999999</c:v>
                </c:pt>
                <c:pt idx="24">
                  <c:v>1.9830700000000001</c:v>
                </c:pt>
                <c:pt idx="25">
                  <c:v>2.0662500000000001</c:v>
                </c:pt>
                <c:pt idx="26">
                  <c:v>2.1497000000000002</c:v>
                </c:pt>
                <c:pt idx="27">
                  <c:v>2.2328100000000002</c:v>
                </c:pt>
                <c:pt idx="28">
                  <c:v>2.3162500000000001</c:v>
                </c:pt>
                <c:pt idx="29">
                  <c:v>2.3994900000000001</c:v>
                </c:pt>
                <c:pt idx="30">
                  <c:v>2.4829400000000001</c:v>
                </c:pt>
                <c:pt idx="31">
                  <c:v>2.56623</c:v>
                </c:pt>
                <c:pt idx="32">
                  <c:v>2.6495799999999998</c:v>
                </c:pt>
                <c:pt idx="33">
                  <c:v>2.73305</c:v>
                </c:pt>
                <c:pt idx="34">
                  <c:v>2.8161999999999998</c:v>
                </c:pt>
                <c:pt idx="35">
                  <c:v>2.8997199999999999</c:v>
                </c:pt>
                <c:pt idx="36">
                  <c:v>2.9828000000000001</c:v>
                </c:pt>
                <c:pt idx="37">
                  <c:v>3.0663800000000001</c:v>
                </c:pt>
                <c:pt idx="38">
                  <c:v>3.14947</c:v>
                </c:pt>
                <c:pt idx="39">
                  <c:v>3.2329599999999998</c:v>
                </c:pt>
                <c:pt idx="40">
                  <c:v>3.3163100000000001</c:v>
                </c:pt>
                <c:pt idx="41">
                  <c:v>3.3995199999999999</c:v>
                </c:pt>
                <c:pt idx="42">
                  <c:v>3.4829699999999999</c:v>
                </c:pt>
                <c:pt idx="43">
                  <c:v>3.5661800000000001</c:v>
                </c:pt>
                <c:pt idx="44">
                  <c:v>3.6497199999999999</c:v>
                </c:pt>
                <c:pt idx="45">
                  <c:v>3.7327699999999999</c:v>
                </c:pt>
                <c:pt idx="46">
                  <c:v>3.8163200000000002</c:v>
                </c:pt>
                <c:pt idx="47">
                  <c:v>3.89954</c:v>
                </c:pt>
                <c:pt idx="48">
                  <c:v>3.9829400000000001</c:v>
                </c:pt>
                <c:pt idx="49">
                  <c:v>4.0662500000000001</c:v>
                </c:pt>
                <c:pt idx="50">
                  <c:v>4.1495699999999998</c:v>
                </c:pt>
                <c:pt idx="51">
                  <c:v>4.2329999999999997</c:v>
                </c:pt>
                <c:pt idx="52">
                  <c:v>4.3162099999999999</c:v>
                </c:pt>
                <c:pt idx="53">
                  <c:v>4.3997200000000003</c:v>
                </c:pt>
                <c:pt idx="54">
                  <c:v>4.4827599999999999</c:v>
                </c:pt>
                <c:pt idx="55">
                  <c:v>4.5663299999999998</c:v>
                </c:pt>
                <c:pt idx="56">
                  <c:v>4.6494999999999997</c:v>
                </c:pt>
                <c:pt idx="57">
                  <c:v>4.7329600000000003</c:v>
                </c:pt>
                <c:pt idx="58">
                  <c:v>4.8162500000000001</c:v>
                </c:pt>
                <c:pt idx="59">
                  <c:v>4.8996399999999998</c:v>
                </c:pt>
                <c:pt idx="60">
                  <c:v>4.9830500000000004</c:v>
                </c:pt>
                <c:pt idx="61">
                  <c:v>5.0661800000000001</c:v>
                </c:pt>
                <c:pt idx="62">
                  <c:v>5.1497400000000004</c:v>
                </c:pt>
                <c:pt idx="63">
                  <c:v>5.2328200000000002</c:v>
                </c:pt>
                <c:pt idx="64">
                  <c:v>5.3163400000000003</c:v>
                </c:pt>
                <c:pt idx="65">
                  <c:v>5.3994999999999997</c:v>
                </c:pt>
                <c:pt idx="66">
                  <c:v>5.4829400000000001</c:v>
                </c:pt>
                <c:pt idx="67">
                  <c:v>5.5663400000000003</c:v>
                </c:pt>
                <c:pt idx="68">
                  <c:v>5.6495899999999999</c:v>
                </c:pt>
                <c:pt idx="69">
                  <c:v>5.7331099999999999</c:v>
                </c:pt>
                <c:pt idx="70">
                  <c:v>5.8162500000000001</c:v>
                </c:pt>
                <c:pt idx="71">
                  <c:v>5.8996599999999999</c:v>
                </c:pt>
                <c:pt idx="72">
                  <c:v>5.9828200000000002</c:v>
                </c:pt>
                <c:pt idx="73">
                  <c:v>6.06637</c:v>
                </c:pt>
                <c:pt idx="74">
                  <c:v>6.1494999999999997</c:v>
                </c:pt>
                <c:pt idx="75">
                  <c:v>6.2329100000000004</c:v>
                </c:pt>
                <c:pt idx="76">
                  <c:v>6.3162700000000003</c:v>
                </c:pt>
                <c:pt idx="77">
                  <c:v>6.39961</c:v>
                </c:pt>
                <c:pt idx="78">
                  <c:v>6.4830500000000004</c:v>
                </c:pt>
                <c:pt idx="79">
                  <c:v>6.5662799999999999</c:v>
                </c:pt>
                <c:pt idx="80">
                  <c:v>6.6497400000000004</c:v>
                </c:pt>
                <c:pt idx="81">
                  <c:v>6.7328099999999997</c:v>
                </c:pt>
                <c:pt idx="82">
                  <c:v>6.8163499999999999</c:v>
                </c:pt>
                <c:pt idx="83">
                  <c:v>6.8995300000000004</c:v>
                </c:pt>
                <c:pt idx="84">
                  <c:v>6.9828900000000003</c:v>
                </c:pt>
                <c:pt idx="85">
                  <c:v>7.0663</c:v>
                </c:pt>
                <c:pt idx="86">
                  <c:v>7.1495600000000001</c:v>
                </c:pt>
                <c:pt idx="87">
                  <c:v>7.2330899999999998</c:v>
                </c:pt>
                <c:pt idx="88">
                  <c:v>7.3162000000000003</c:v>
                </c:pt>
                <c:pt idx="89">
                  <c:v>7.39975</c:v>
                </c:pt>
                <c:pt idx="90">
                  <c:v>7.4828599999999996</c:v>
                </c:pt>
                <c:pt idx="91">
                  <c:v>7.5663499999999999</c:v>
                </c:pt>
                <c:pt idx="92">
                  <c:v>7.6495499999999996</c:v>
                </c:pt>
                <c:pt idx="93">
                  <c:v>7.7328400000000004</c:v>
                </c:pt>
                <c:pt idx="94">
                  <c:v>7.8162799999999999</c:v>
                </c:pt>
                <c:pt idx="95">
                  <c:v>7.8994799999999996</c:v>
                </c:pt>
                <c:pt idx="96">
                  <c:v>7.9830399999999999</c:v>
                </c:pt>
                <c:pt idx="97">
                  <c:v>8.0662500000000001</c:v>
                </c:pt>
                <c:pt idx="98">
                  <c:v>8.1497600000000006</c:v>
                </c:pt>
                <c:pt idx="99">
                  <c:v>8.2328499999999991</c:v>
                </c:pt>
                <c:pt idx="100">
                  <c:v>8.3163800000000005</c:v>
                </c:pt>
                <c:pt idx="101">
                  <c:v>8.3994900000000001</c:v>
                </c:pt>
                <c:pt idx="102">
                  <c:v>8.4829500000000007</c:v>
                </c:pt>
                <c:pt idx="103">
                  <c:v>8.5662400000000005</c:v>
                </c:pt>
                <c:pt idx="104">
                  <c:v>8.6495599999999992</c:v>
                </c:pt>
                <c:pt idx="105">
                  <c:v>8.7330299999999994</c:v>
                </c:pt>
                <c:pt idx="106">
                  <c:v>8.8162299999999991</c:v>
                </c:pt>
                <c:pt idx="107">
                  <c:v>8.8996499999999994</c:v>
                </c:pt>
                <c:pt idx="108">
                  <c:v>8.98278</c:v>
                </c:pt>
                <c:pt idx="109">
                  <c:v>9.0663499999999999</c:v>
                </c:pt>
                <c:pt idx="110">
                  <c:v>9.1495800000000003</c:v>
                </c:pt>
                <c:pt idx="111">
                  <c:v>9.2329699999999999</c:v>
                </c:pt>
                <c:pt idx="112">
                  <c:v>9.3161900000000006</c:v>
                </c:pt>
                <c:pt idx="113">
                  <c:v>9.3995899999999999</c:v>
                </c:pt>
                <c:pt idx="114">
                  <c:v>9.4830199999999998</c:v>
                </c:pt>
                <c:pt idx="115">
                  <c:v>9.5662699999999994</c:v>
                </c:pt>
                <c:pt idx="116">
                  <c:v>9.6497799999999998</c:v>
                </c:pt>
                <c:pt idx="117">
                  <c:v>9.7328600000000005</c:v>
                </c:pt>
                <c:pt idx="118">
                  <c:v>9.8162500000000001</c:v>
                </c:pt>
                <c:pt idx="119">
                  <c:v>9.8994300000000006</c:v>
                </c:pt>
                <c:pt idx="120">
                  <c:v>9.9830100000000002</c:v>
                </c:pt>
                <c:pt idx="121">
                  <c:v>10.066240000000001</c:v>
                </c:pt>
                <c:pt idx="122">
                  <c:v>10.14959</c:v>
                </c:pt>
                <c:pt idx="123">
                  <c:v>10.233040000000001</c:v>
                </c:pt>
                <c:pt idx="124">
                  <c:v>10.316280000000001</c:v>
                </c:pt>
                <c:pt idx="125">
                  <c:v>10.399749999999999</c:v>
                </c:pt>
                <c:pt idx="126">
                  <c:v>10.48288</c:v>
                </c:pt>
                <c:pt idx="127">
                  <c:v>10.566330000000001</c:v>
                </c:pt>
                <c:pt idx="128">
                  <c:v>10.649430000000001</c:v>
                </c:pt>
                <c:pt idx="129">
                  <c:v>10.733000000000001</c:v>
                </c:pt>
                <c:pt idx="130">
                  <c:v>10.81629</c:v>
                </c:pt>
                <c:pt idx="131">
                  <c:v>10.89964</c:v>
                </c:pt>
                <c:pt idx="132">
                  <c:v>10.983090000000001</c:v>
                </c:pt>
                <c:pt idx="133">
                  <c:v>11.0662</c:v>
                </c:pt>
                <c:pt idx="134">
                  <c:v>11.14972</c:v>
                </c:pt>
                <c:pt idx="135">
                  <c:v>11.232799999999999</c:v>
                </c:pt>
                <c:pt idx="136">
                  <c:v>11.31635</c:v>
                </c:pt>
                <c:pt idx="137">
                  <c:v>11.399480000000001</c:v>
                </c:pt>
                <c:pt idx="138">
                  <c:v>11.482889999999999</c:v>
                </c:pt>
                <c:pt idx="139">
                  <c:v>11.56625</c:v>
                </c:pt>
                <c:pt idx="140">
                  <c:v>11.64967</c:v>
                </c:pt>
                <c:pt idx="141">
                  <c:v>11.73306</c:v>
                </c:pt>
                <c:pt idx="142">
                  <c:v>11.81622</c:v>
                </c:pt>
                <c:pt idx="143">
                  <c:v>11.89969</c:v>
                </c:pt>
                <c:pt idx="144">
                  <c:v>11.98282</c:v>
                </c:pt>
                <c:pt idx="145">
                  <c:v>12.0663</c:v>
                </c:pt>
                <c:pt idx="146">
                  <c:v>12.14954</c:v>
                </c:pt>
                <c:pt idx="147">
                  <c:v>12.23298</c:v>
                </c:pt>
                <c:pt idx="148">
                  <c:v>12.316179999999999</c:v>
                </c:pt>
                <c:pt idx="149">
                  <c:v>12.39953</c:v>
                </c:pt>
                <c:pt idx="150">
                  <c:v>12.483079999999999</c:v>
                </c:pt>
                <c:pt idx="151">
                  <c:v>12.566229999999999</c:v>
                </c:pt>
                <c:pt idx="152">
                  <c:v>12.64973</c:v>
                </c:pt>
                <c:pt idx="153">
                  <c:v>12.73274</c:v>
                </c:pt>
                <c:pt idx="154">
                  <c:v>12.81634</c:v>
                </c:pt>
                <c:pt idx="155">
                  <c:v>12.8995</c:v>
                </c:pt>
                <c:pt idx="156">
                  <c:v>12.98296</c:v>
                </c:pt>
                <c:pt idx="157">
                  <c:v>13.066240000000001</c:v>
                </c:pt>
                <c:pt idx="158">
                  <c:v>13.149480000000001</c:v>
                </c:pt>
                <c:pt idx="159">
                  <c:v>13.23307</c:v>
                </c:pt>
                <c:pt idx="160">
                  <c:v>13.316229999999999</c:v>
                </c:pt>
                <c:pt idx="161">
                  <c:v>13.39973</c:v>
                </c:pt>
                <c:pt idx="162">
                  <c:v>13.48282</c:v>
                </c:pt>
                <c:pt idx="163">
                  <c:v>13.566269999999999</c:v>
                </c:pt>
                <c:pt idx="164">
                  <c:v>13.649520000000001</c:v>
                </c:pt>
                <c:pt idx="165">
                  <c:v>13.732939999999999</c:v>
                </c:pt>
                <c:pt idx="166">
                  <c:v>13.816269999999999</c:v>
                </c:pt>
                <c:pt idx="167">
                  <c:v>13.89959</c:v>
                </c:pt>
                <c:pt idx="168">
                  <c:v>13.98292</c:v>
                </c:pt>
                <c:pt idx="169">
                  <c:v>14.06625</c:v>
                </c:pt>
                <c:pt idx="170">
                  <c:v>14.149760000000001</c:v>
                </c:pt>
                <c:pt idx="171">
                  <c:v>14.232839999999999</c:v>
                </c:pt>
                <c:pt idx="172">
                  <c:v>14.316330000000001</c:v>
                </c:pt>
                <c:pt idx="173">
                  <c:v>14.39949</c:v>
                </c:pt>
                <c:pt idx="174">
                  <c:v>14.48293</c:v>
                </c:pt>
                <c:pt idx="175">
                  <c:v>14.566280000000001</c:v>
                </c:pt>
                <c:pt idx="176">
                  <c:v>14.64954</c:v>
                </c:pt>
                <c:pt idx="177">
                  <c:v>14.73305</c:v>
                </c:pt>
                <c:pt idx="178">
                  <c:v>14.81615</c:v>
                </c:pt>
                <c:pt idx="179">
                  <c:v>14.89972</c:v>
                </c:pt>
                <c:pt idx="180">
                  <c:v>14.98278</c:v>
                </c:pt>
                <c:pt idx="181">
                  <c:v>15.06636</c:v>
                </c:pt>
                <c:pt idx="182">
                  <c:v>15.149480000000001</c:v>
                </c:pt>
                <c:pt idx="183">
                  <c:v>15.23296</c:v>
                </c:pt>
                <c:pt idx="184">
                  <c:v>15.316319999999999</c:v>
                </c:pt>
                <c:pt idx="185">
                  <c:v>15.39955</c:v>
                </c:pt>
                <c:pt idx="186">
                  <c:v>15.48312</c:v>
                </c:pt>
                <c:pt idx="187">
                  <c:v>15.566090000000001</c:v>
                </c:pt>
                <c:pt idx="188">
                  <c:v>15.64964</c:v>
                </c:pt>
                <c:pt idx="189">
                  <c:v>15.732810000000001</c:v>
                </c:pt>
                <c:pt idx="190">
                  <c:v>15.81643</c:v>
                </c:pt>
                <c:pt idx="191">
                  <c:v>15.89958</c:v>
                </c:pt>
                <c:pt idx="192">
                  <c:v>15.982950000000001</c:v>
                </c:pt>
                <c:pt idx="193">
                  <c:v>16.066269999999999</c:v>
                </c:pt>
                <c:pt idx="194">
                  <c:v>16.149550000000001</c:v>
                </c:pt>
                <c:pt idx="195">
                  <c:v>16.233059999999998</c:v>
                </c:pt>
                <c:pt idx="196">
                  <c:v>16.316220000000001</c:v>
                </c:pt>
                <c:pt idx="197">
                  <c:v>16.399619999999999</c:v>
                </c:pt>
                <c:pt idx="198">
                  <c:v>16.482780000000002</c:v>
                </c:pt>
                <c:pt idx="199">
                  <c:v>16.566310000000001</c:v>
                </c:pt>
                <c:pt idx="200">
                  <c:v>16.649550000000001</c:v>
                </c:pt>
                <c:pt idx="201">
                  <c:v>16.732949999999999</c:v>
                </c:pt>
                <c:pt idx="202">
                  <c:v>16.816310000000001</c:v>
                </c:pt>
                <c:pt idx="203">
                  <c:v>16.89958</c:v>
                </c:pt>
                <c:pt idx="204">
                  <c:v>16.983039999999999</c:v>
                </c:pt>
                <c:pt idx="205">
                  <c:v>17.066289999999999</c:v>
                </c:pt>
                <c:pt idx="206">
                  <c:v>17.149719999999999</c:v>
                </c:pt>
                <c:pt idx="207">
                  <c:v>17.23283</c:v>
                </c:pt>
                <c:pt idx="208">
                  <c:v>17.316279999999999</c:v>
                </c:pt>
                <c:pt idx="209">
                  <c:v>17.399539999999998</c:v>
                </c:pt>
                <c:pt idx="210">
                  <c:v>17.48301</c:v>
                </c:pt>
                <c:pt idx="211">
                  <c:v>17.566199999999998</c:v>
                </c:pt>
                <c:pt idx="212">
                  <c:v>17.649550000000001</c:v>
                </c:pt>
                <c:pt idx="213">
                  <c:v>17.733039999999999</c:v>
                </c:pt>
                <c:pt idx="214">
                  <c:v>17.816230000000001</c:v>
                </c:pt>
                <c:pt idx="215">
                  <c:v>17.899709999999999</c:v>
                </c:pt>
                <c:pt idx="216">
                  <c:v>17.98282</c:v>
                </c:pt>
                <c:pt idx="217">
                  <c:v>18.066289999999999</c:v>
                </c:pt>
                <c:pt idx="218">
                  <c:v>18.149460000000001</c:v>
                </c:pt>
                <c:pt idx="219">
                  <c:v>18.23301</c:v>
                </c:pt>
                <c:pt idx="220">
                  <c:v>18.316310000000001</c:v>
                </c:pt>
                <c:pt idx="221">
                  <c:v>18.399660000000001</c:v>
                </c:pt>
                <c:pt idx="222">
                  <c:v>18.483049999999999</c:v>
                </c:pt>
                <c:pt idx="223">
                  <c:v>18.566189999999999</c:v>
                </c:pt>
                <c:pt idx="224">
                  <c:v>18.649709999999999</c:v>
                </c:pt>
                <c:pt idx="225">
                  <c:v>18.73282</c:v>
                </c:pt>
                <c:pt idx="226">
                  <c:v>18.816279999999999</c:v>
                </c:pt>
                <c:pt idx="227">
                  <c:v>18.899450000000002</c:v>
                </c:pt>
                <c:pt idx="228">
                  <c:v>18.982880000000002</c:v>
                </c:pt>
                <c:pt idx="229">
                  <c:v>19.066269999999999</c:v>
                </c:pt>
                <c:pt idx="230">
                  <c:v>19.149640000000002</c:v>
                </c:pt>
                <c:pt idx="231">
                  <c:v>19.233039999999999</c:v>
                </c:pt>
                <c:pt idx="232">
                  <c:v>19.31626</c:v>
                </c:pt>
                <c:pt idx="233">
                  <c:v>19.399709999999999</c:v>
                </c:pt>
                <c:pt idx="234">
                  <c:v>19.48282</c:v>
                </c:pt>
                <c:pt idx="235">
                  <c:v>19.566269999999999</c:v>
                </c:pt>
                <c:pt idx="236">
                  <c:v>19.649519999999999</c:v>
                </c:pt>
                <c:pt idx="237">
                  <c:v>19.732900000000001</c:v>
                </c:pt>
                <c:pt idx="238">
                  <c:v>19.816220000000001</c:v>
                </c:pt>
                <c:pt idx="239">
                  <c:v>19.899640000000002</c:v>
                </c:pt>
                <c:pt idx="240">
                  <c:v>19.9831</c:v>
                </c:pt>
                <c:pt idx="241">
                  <c:v>20.066189999999999</c:v>
                </c:pt>
                <c:pt idx="242">
                  <c:v>20.149750000000001</c:v>
                </c:pt>
                <c:pt idx="243">
                  <c:v>20.232790000000001</c:v>
                </c:pt>
                <c:pt idx="244">
                  <c:v>20.316320000000001</c:v>
                </c:pt>
                <c:pt idx="245">
                  <c:v>20.399509999999999</c:v>
                </c:pt>
                <c:pt idx="246">
                  <c:v>20.48293</c:v>
                </c:pt>
                <c:pt idx="247">
                  <c:v>20.56625</c:v>
                </c:pt>
                <c:pt idx="248">
                  <c:v>20.649550000000001</c:v>
                </c:pt>
                <c:pt idx="249">
                  <c:v>20.733029999999999</c:v>
                </c:pt>
                <c:pt idx="250">
                  <c:v>20.816230000000001</c:v>
                </c:pt>
                <c:pt idx="251">
                  <c:v>20.899750000000001</c:v>
                </c:pt>
                <c:pt idx="252">
                  <c:v>20.98282</c:v>
                </c:pt>
                <c:pt idx="253">
                  <c:v>21.066310000000001</c:v>
                </c:pt>
                <c:pt idx="254">
                  <c:v>21.149560000000001</c:v>
                </c:pt>
                <c:pt idx="255">
                  <c:v>21.23292</c:v>
                </c:pt>
                <c:pt idx="256">
                  <c:v>21.316320000000001</c:v>
                </c:pt>
                <c:pt idx="257">
                  <c:v>21.399550000000001</c:v>
                </c:pt>
                <c:pt idx="258">
                  <c:v>21.482949999999999</c:v>
                </c:pt>
                <c:pt idx="259">
                  <c:v>21.56625</c:v>
                </c:pt>
                <c:pt idx="260">
                  <c:v>21.649709999999999</c:v>
                </c:pt>
                <c:pt idx="261">
                  <c:v>21.73282</c:v>
                </c:pt>
                <c:pt idx="262">
                  <c:v>21.816310000000001</c:v>
                </c:pt>
                <c:pt idx="263">
                  <c:v>21.899560000000001</c:v>
                </c:pt>
                <c:pt idx="264">
                  <c:v>21.982939999999999</c:v>
                </c:pt>
                <c:pt idx="265">
                  <c:v>22.06626</c:v>
                </c:pt>
                <c:pt idx="266">
                  <c:v>22.14958</c:v>
                </c:pt>
                <c:pt idx="267">
                  <c:v>22.232970000000002</c:v>
                </c:pt>
                <c:pt idx="268">
                  <c:v>22.316130000000001</c:v>
                </c:pt>
                <c:pt idx="269">
                  <c:v>22.399740000000001</c:v>
                </c:pt>
                <c:pt idx="270">
                  <c:v>22.48282</c:v>
                </c:pt>
                <c:pt idx="271">
                  <c:v>22.56634</c:v>
                </c:pt>
                <c:pt idx="272">
                  <c:v>22.64949</c:v>
                </c:pt>
                <c:pt idx="273">
                  <c:v>22.73293</c:v>
                </c:pt>
                <c:pt idx="274">
                  <c:v>22.816289999999999</c:v>
                </c:pt>
                <c:pt idx="275">
                  <c:v>22.89959</c:v>
                </c:pt>
                <c:pt idx="276">
                  <c:v>22.983080000000001</c:v>
                </c:pt>
                <c:pt idx="277">
                  <c:v>23.066140000000001</c:v>
                </c:pt>
                <c:pt idx="278">
                  <c:v>23.14968</c:v>
                </c:pt>
                <c:pt idx="279">
                  <c:v>23.23273</c:v>
                </c:pt>
                <c:pt idx="280">
                  <c:v>23.31635</c:v>
                </c:pt>
                <c:pt idx="281">
                  <c:v>23.399450000000002</c:v>
                </c:pt>
                <c:pt idx="282">
                  <c:v>23.482970000000002</c:v>
                </c:pt>
                <c:pt idx="283">
                  <c:v>23.566289999999999</c:v>
                </c:pt>
                <c:pt idx="284">
                  <c:v>23.649609999999999</c:v>
                </c:pt>
                <c:pt idx="285">
                  <c:v>23.733090000000001</c:v>
                </c:pt>
                <c:pt idx="286">
                  <c:v>23.816220000000001</c:v>
                </c:pt>
                <c:pt idx="287">
                  <c:v>23.8996</c:v>
                </c:pt>
                <c:pt idx="288">
                  <c:v>23.982749999999999</c:v>
                </c:pt>
                <c:pt idx="289">
                  <c:v>24.066310000000001</c:v>
                </c:pt>
                <c:pt idx="290">
                  <c:v>24.1495</c:v>
                </c:pt>
                <c:pt idx="291">
                  <c:v>24.23291</c:v>
                </c:pt>
                <c:pt idx="292">
                  <c:v>24.316289999999999</c:v>
                </c:pt>
                <c:pt idx="293">
                  <c:v>24.399609999999999</c:v>
                </c:pt>
                <c:pt idx="294">
                  <c:v>24.48312</c:v>
                </c:pt>
                <c:pt idx="295">
                  <c:v>24.566240000000001</c:v>
                </c:pt>
                <c:pt idx="296">
                  <c:v>24.64968</c:v>
                </c:pt>
                <c:pt idx="297">
                  <c:v>24.732810000000001</c:v>
                </c:pt>
                <c:pt idx="298">
                  <c:v>24.816299999999998</c:v>
                </c:pt>
                <c:pt idx="299">
                  <c:v>24.899560000000001</c:v>
                </c:pt>
                <c:pt idx="300">
                  <c:v>24.982990000000001</c:v>
                </c:pt>
                <c:pt idx="301">
                  <c:v>25.066199999999998</c:v>
                </c:pt>
                <c:pt idx="302">
                  <c:v>25.149560000000001</c:v>
                </c:pt>
                <c:pt idx="303">
                  <c:v>25.23301</c:v>
                </c:pt>
                <c:pt idx="304">
                  <c:v>25.316220000000001</c:v>
                </c:pt>
                <c:pt idx="305">
                  <c:v>25.399719999999999</c:v>
                </c:pt>
                <c:pt idx="306">
                  <c:v>25.482849999999999</c:v>
                </c:pt>
                <c:pt idx="307">
                  <c:v>25.566269999999999</c:v>
                </c:pt>
                <c:pt idx="308">
                  <c:v>25.649519999999999</c:v>
                </c:pt>
                <c:pt idx="309">
                  <c:v>25.732949999999999</c:v>
                </c:pt>
                <c:pt idx="310">
                  <c:v>25.816320000000001</c:v>
                </c:pt>
                <c:pt idx="311">
                  <c:v>25.8996</c:v>
                </c:pt>
                <c:pt idx="312">
                  <c:v>25.98302</c:v>
                </c:pt>
                <c:pt idx="313">
                  <c:v>26.066240000000001</c:v>
                </c:pt>
                <c:pt idx="314">
                  <c:v>26.149719999999999</c:v>
                </c:pt>
                <c:pt idx="315">
                  <c:v>26.232890000000001</c:v>
                </c:pt>
                <c:pt idx="316">
                  <c:v>26.316310000000001</c:v>
                </c:pt>
                <c:pt idx="317">
                  <c:v>26.399419999999999</c:v>
                </c:pt>
                <c:pt idx="318">
                  <c:v>26.482890000000001</c:v>
                </c:pt>
                <c:pt idx="319">
                  <c:v>26.566299999999998</c:v>
                </c:pt>
                <c:pt idx="320">
                  <c:v>26.6496</c:v>
                </c:pt>
                <c:pt idx="321">
                  <c:v>26.733039999999999</c:v>
                </c:pt>
                <c:pt idx="322">
                  <c:v>26.816179999999999</c:v>
                </c:pt>
                <c:pt idx="323">
                  <c:v>26.899740000000001</c:v>
                </c:pt>
                <c:pt idx="324">
                  <c:v>26.982869999999998</c:v>
                </c:pt>
                <c:pt idx="325">
                  <c:v>27.066310000000001</c:v>
                </c:pt>
                <c:pt idx="326">
                  <c:v>27.149570000000001</c:v>
                </c:pt>
                <c:pt idx="327">
                  <c:v>27.232880000000002</c:v>
                </c:pt>
                <c:pt idx="328">
                  <c:v>27.316269999999999</c:v>
                </c:pt>
                <c:pt idx="329">
                  <c:v>27.3996</c:v>
                </c:pt>
                <c:pt idx="330">
                  <c:v>27.483059999999998</c:v>
                </c:pt>
                <c:pt idx="331">
                  <c:v>27.566210000000002</c:v>
                </c:pt>
                <c:pt idx="332">
                  <c:v>27.649709999999999</c:v>
                </c:pt>
                <c:pt idx="333">
                  <c:v>27.732810000000001</c:v>
                </c:pt>
                <c:pt idx="334">
                  <c:v>27.816330000000001</c:v>
                </c:pt>
                <c:pt idx="335">
                  <c:v>27.899539999999998</c:v>
                </c:pt>
                <c:pt idx="336">
                  <c:v>27.982949999999999</c:v>
                </c:pt>
                <c:pt idx="337">
                  <c:v>28.066240000000001</c:v>
                </c:pt>
                <c:pt idx="338">
                  <c:v>28.1496</c:v>
                </c:pt>
                <c:pt idx="339">
                  <c:v>28.233039999999999</c:v>
                </c:pt>
                <c:pt idx="340">
                  <c:v>28.316240000000001</c:v>
                </c:pt>
                <c:pt idx="341">
                  <c:v>28.399709999999999</c:v>
                </c:pt>
                <c:pt idx="342">
                  <c:v>28.482810000000001</c:v>
                </c:pt>
                <c:pt idx="343">
                  <c:v>28.566330000000001</c:v>
                </c:pt>
                <c:pt idx="344">
                  <c:v>28.649519999999999</c:v>
                </c:pt>
                <c:pt idx="345">
                  <c:v>28.732970000000002</c:v>
                </c:pt>
                <c:pt idx="346">
                  <c:v>28.816310000000001</c:v>
                </c:pt>
                <c:pt idx="347">
                  <c:v>28.899519999999999</c:v>
                </c:pt>
                <c:pt idx="348">
                  <c:v>28.983070000000001</c:v>
                </c:pt>
                <c:pt idx="349">
                  <c:v>29.066279999999999</c:v>
                </c:pt>
                <c:pt idx="350">
                  <c:v>29.149730000000002</c:v>
                </c:pt>
                <c:pt idx="351">
                  <c:v>29.23272</c:v>
                </c:pt>
                <c:pt idx="352">
                  <c:v>29.316279999999999</c:v>
                </c:pt>
                <c:pt idx="353">
                  <c:v>29.39949</c:v>
                </c:pt>
                <c:pt idx="354">
                  <c:v>29.482959999999999</c:v>
                </c:pt>
                <c:pt idx="355">
                  <c:v>29.566310000000001</c:v>
                </c:pt>
                <c:pt idx="356">
                  <c:v>29.64967</c:v>
                </c:pt>
                <c:pt idx="357">
                  <c:v>29.732990000000001</c:v>
                </c:pt>
                <c:pt idx="358">
                  <c:v>29.816189999999999</c:v>
                </c:pt>
                <c:pt idx="359">
                  <c:v>29.899740000000001</c:v>
                </c:pt>
                <c:pt idx="360">
                  <c:v>29.982780000000002</c:v>
                </c:pt>
                <c:pt idx="361">
                  <c:v>30.066330000000001</c:v>
                </c:pt>
                <c:pt idx="362">
                  <c:v>30.149480000000001</c:v>
                </c:pt>
                <c:pt idx="363">
                  <c:v>30.23292</c:v>
                </c:pt>
                <c:pt idx="364">
                  <c:v>30.316289999999999</c:v>
                </c:pt>
                <c:pt idx="365">
                  <c:v>30.39959</c:v>
                </c:pt>
                <c:pt idx="366">
                  <c:v>30.483070000000001</c:v>
                </c:pt>
                <c:pt idx="367">
                  <c:v>30.566199999999998</c:v>
                </c:pt>
                <c:pt idx="368">
                  <c:v>30.649760000000001</c:v>
                </c:pt>
                <c:pt idx="369">
                  <c:v>30.73273</c:v>
                </c:pt>
                <c:pt idx="370">
                  <c:v>30.81635</c:v>
                </c:pt>
                <c:pt idx="371">
                  <c:v>30.89939</c:v>
                </c:pt>
                <c:pt idx="372">
                  <c:v>30.98293</c:v>
                </c:pt>
                <c:pt idx="373">
                  <c:v>31.066240000000001</c:v>
                </c:pt>
                <c:pt idx="374">
                  <c:v>31.149560000000001</c:v>
                </c:pt>
                <c:pt idx="375">
                  <c:v>31.233129999999999</c:v>
                </c:pt>
                <c:pt idx="376">
                  <c:v>31.316240000000001</c:v>
                </c:pt>
                <c:pt idx="377">
                  <c:v>31.39969</c:v>
                </c:pt>
                <c:pt idx="378">
                  <c:v>31.48283</c:v>
                </c:pt>
                <c:pt idx="379">
                  <c:v>31.566289999999999</c:v>
                </c:pt>
                <c:pt idx="380">
                  <c:v>31.64949</c:v>
                </c:pt>
                <c:pt idx="381">
                  <c:v>31.732890000000001</c:v>
                </c:pt>
                <c:pt idx="382">
                  <c:v>31.816230000000001</c:v>
                </c:pt>
                <c:pt idx="383">
                  <c:v>31.899550000000001</c:v>
                </c:pt>
                <c:pt idx="384">
                  <c:v>31.983090000000001</c:v>
                </c:pt>
                <c:pt idx="385">
                  <c:v>32.066240000000001</c:v>
                </c:pt>
                <c:pt idx="386">
                  <c:v>32.149740000000001</c:v>
                </c:pt>
                <c:pt idx="387">
                  <c:v>32.23283</c:v>
                </c:pt>
                <c:pt idx="388">
                  <c:v>32.316290000000002</c:v>
                </c:pt>
                <c:pt idx="389">
                  <c:v>32.399540000000002</c:v>
                </c:pt>
                <c:pt idx="390">
                  <c:v>32.482930000000003</c:v>
                </c:pt>
                <c:pt idx="391">
                  <c:v>32.566249999999997</c:v>
                </c:pt>
                <c:pt idx="392">
                  <c:v>32.649610000000003</c:v>
                </c:pt>
                <c:pt idx="393">
                  <c:v>32.733060000000002</c:v>
                </c:pt>
                <c:pt idx="394">
                  <c:v>32.816200000000002</c:v>
                </c:pt>
                <c:pt idx="395">
                  <c:v>32.899659999999997</c:v>
                </c:pt>
                <c:pt idx="396">
                  <c:v>32.982849999999999</c:v>
                </c:pt>
                <c:pt idx="397">
                  <c:v>33.066299999999998</c:v>
                </c:pt>
                <c:pt idx="398">
                  <c:v>33.149540000000002</c:v>
                </c:pt>
                <c:pt idx="399">
                  <c:v>33.232939999999999</c:v>
                </c:pt>
                <c:pt idx="400">
                  <c:v>33.316290000000002</c:v>
                </c:pt>
                <c:pt idx="401">
                  <c:v>33.39958</c:v>
                </c:pt>
                <c:pt idx="402">
                  <c:v>33.483060000000002</c:v>
                </c:pt>
                <c:pt idx="403">
                  <c:v>33.566209999999998</c:v>
                </c:pt>
                <c:pt idx="404">
                  <c:v>33.64969</c:v>
                </c:pt>
                <c:pt idx="405">
                  <c:v>33.732810000000001</c:v>
                </c:pt>
                <c:pt idx="406">
                  <c:v>33.816290000000002</c:v>
                </c:pt>
                <c:pt idx="407">
                  <c:v>33.899520000000003</c:v>
                </c:pt>
                <c:pt idx="408">
                  <c:v>33.983020000000003</c:v>
                </c:pt>
                <c:pt idx="409">
                  <c:v>34.066220000000001</c:v>
                </c:pt>
                <c:pt idx="410">
                  <c:v>34.149509999999999</c:v>
                </c:pt>
                <c:pt idx="411">
                  <c:v>34.233049999999999</c:v>
                </c:pt>
                <c:pt idx="412">
                  <c:v>34.316189999999999</c:v>
                </c:pt>
                <c:pt idx="413">
                  <c:v>34.399700000000003</c:v>
                </c:pt>
                <c:pt idx="414">
                  <c:v>34.482799999999997</c:v>
                </c:pt>
                <c:pt idx="415">
                  <c:v>34.566279999999999</c:v>
                </c:pt>
                <c:pt idx="416">
                  <c:v>34.649610000000003</c:v>
                </c:pt>
                <c:pt idx="417">
                  <c:v>34.732970000000002</c:v>
                </c:pt>
                <c:pt idx="418">
                  <c:v>34.816290000000002</c:v>
                </c:pt>
                <c:pt idx="419">
                  <c:v>34.899549999999998</c:v>
                </c:pt>
                <c:pt idx="420">
                  <c:v>34.983069999999998</c:v>
                </c:pt>
                <c:pt idx="421">
                  <c:v>35.066160000000004</c:v>
                </c:pt>
                <c:pt idx="422">
                  <c:v>35.149769999999997</c:v>
                </c:pt>
                <c:pt idx="423">
                  <c:v>35.23283</c:v>
                </c:pt>
                <c:pt idx="424">
                  <c:v>35.316299999999998</c:v>
                </c:pt>
                <c:pt idx="425">
                  <c:v>35.399479999999997</c:v>
                </c:pt>
                <c:pt idx="426">
                  <c:v>35.482990000000001</c:v>
                </c:pt>
                <c:pt idx="427">
                  <c:v>35.566299999999998</c:v>
                </c:pt>
                <c:pt idx="428">
                  <c:v>35.649650000000001</c:v>
                </c:pt>
                <c:pt idx="429">
                  <c:v>35.732990000000001</c:v>
                </c:pt>
                <c:pt idx="430">
                  <c:v>35.816209999999998</c:v>
                </c:pt>
                <c:pt idx="431">
                  <c:v>35.899720000000002</c:v>
                </c:pt>
                <c:pt idx="432">
                  <c:v>35.982799999999997</c:v>
                </c:pt>
                <c:pt idx="433">
                  <c:v>36.066290000000002</c:v>
                </c:pt>
                <c:pt idx="434">
                  <c:v>36.149520000000003</c:v>
                </c:pt>
                <c:pt idx="435">
                  <c:v>36.232959999999999</c:v>
                </c:pt>
                <c:pt idx="436">
                  <c:v>36.316270000000003</c:v>
                </c:pt>
                <c:pt idx="437">
                  <c:v>36.399639999999998</c:v>
                </c:pt>
                <c:pt idx="438">
                  <c:v>36.483069999999998</c:v>
                </c:pt>
                <c:pt idx="439">
                  <c:v>36.56617</c:v>
                </c:pt>
                <c:pt idx="440">
                  <c:v>36.649720000000002</c:v>
                </c:pt>
                <c:pt idx="441">
                  <c:v>36.732790000000001</c:v>
                </c:pt>
                <c:pt idx="442">
                  <c:v>36.816279999999999</c:v>
                </c:pt>
                <c:pt idx="443">
                  <c:v>36.899540000000002</c:v>
                </c:pt>
                <c:pt idx="444">
                  <c:v>36.982900000000001</c:v>
                </c:pt>
                <c:pt idx="445">
                  <c:v>37.066299999999998</c:v>
                </c:pt>
                <c:pt idx="446">
                  <c:v>37.149630000000002</c:v>
                </c:pt>
                <c:pt idx="447">
                  <c:v>37.233110000000003</c:v>
                </c:pt>
                <c:pt idx="448">
                  <c:v>37.316249999999997</c:v>
                </c:pt>
                <c:pt idx="449">
                  <c:v>37.399709999999999</c:v>
                </c:pt>
                <c:pt idx="450">
                  <c:v>37.482840000000003</c:v>
                </c:pt>
                <c:pt idx="451">
                  <c:v>37.566270000000003</c:v>
                </c:pt>
                <c:pt idx="452">
                  <c:v>37.649459999999998</c:v>
                </c:pt>
                <c:pt idx="453">
                  <c:v>37.732999999999997</c:v>
                </c:pt>
                <c:pt idx="454">
                  <c:v>37.816290000000002</c:v>
                </c:pt>
                <c:pt idx="455">
                  <c:v>37.899590000000003</c:v>
                </c:pt>
                <c:pt idx="456">
                  <c:v>37.983049999999999</c:v>
                </c:pt>
                <c:pt idx="457">
                  <c:v>38.066180000000003</c:v>
                </c:pt>
                <c:pt idx="458">
                  <c:v>38.149749999999997</c:v>
                </c:pt>
                <c:pt idx="459">
                  <c:v>38.232799999999997</c:v>
                </c:pt>
                <c:pt idx="460">
                  <c:v>38.316420000000001</c:v>
                </c:pt>
                <c:pt idx="461">
                  <c:v>38.399459999999998</c:v>
                </c:pt>
                <c:pt idx="462">
                  <c:v>38.482970000000002</c:v>
                </c:pt>
                <c:pt idx="463">
                  <c:v>38.56617</c:v>
                </c:pt>
                <c:pt idx="464">
                  <c:v>38.649529999999999</c:v>
                </c:pt>
                <c:pt idx="465">
                  <c:v>38.73301</c:v>
                </c:pt>
                <c:pt idx="466">
                  <c:v>38.816279999999999</c:v>
                </c:pt>
                <c:pt idx="467">
                  <c:v>38.89978</c:v>
                </c:pt>
                <c:pt idx="468">
                  <c:v>38.982790000000001</c:v>
                </c:pt>
                <c:pt idx="469">
                  <c:v>39.066270000000003</c:v>
                </c:pt>
                <c:pt idx="470">
                  <c:v>39.149520000000003</c:v>
                </c:pt>
                <c:pt idx="471">
                  <c:v>39.232939999999999</c:v>
                </c:pt>
                <c:pt idx="472">
                  <c:v>39.31626</c:v>
                </c:pt>
                <c:pt idx="473">
                  <c:v>39.399569999999997</c:v>
                </c:pt>
                <c:pt idx="474">
                  <c:v>39.483020000000003</c:v>
                </c:pt>
                <c:pt idx="475">
                  <c:v>39.566209999999998</c:v>
                </c:pt>
                <c:pt idx="476">
                  <c:v>39.649760000000001</c:v>
                </c:pt>
                <c:pt idx="477">
                  <c:v>39.732880000000002</c:v>
                </c:pt>
                <c:pt idx="478">
                  <c:v>39.816369999999999</c:v>
                </c:pt>
                <c:pt idx="479">
                  <c:v>39.899509999999999</c:v>
                </c:pt>
                <c:pt idx="480">
                  <c:v>39.982930000000003</c:v>
                </c:pt>
                <c:pt idx="481">
                  <c:v>40.066310000000001</c:v>
                </c:pt>
                <c:pt idx="482">
                  <c:v>40.149549999999998</c:v>
                </c:pt>
                <c:pt idx="483">
                  <c:v>40.233060000000002</c:v>
                </c:pt>
                <c:pt idx="484">
                  <c:v>40.316229999999997</c:v>
                </c:pt>
                <c:pt idx="485">
                  <c:v>40.399729999999998</c:v>
                </c:pt>
                <c:pt idx="486">
                  <c:v>40.482840000000003</c:v>
                </c:pt>
                <c:pt idx="487">
                  <c:v>40.566249999999997</c:v>
                </c:pt>
                <c:pt idx="488">
                  <c:v>40.649419999999999</c:v>
                </c:pt>
                <c:pt idx="489">
                  <c:v>40.732979999999998</c:v>
                </c:pt>
                <c:pt idx="490">
                  <c:v>40.816229999999997</c:v>
                </c:pt>
                <c:pt idx="491">
                  <c:v>40.89958</c:v>
                </c:pt>
                <c:pt idx="492">
                  <c:v>40.983139999999999</c:v>
                </c:pt>
                <c:pt idx="493">
                  <c:v>41.066180000000003</c:v>
                </c:pt>
                <c:pt idx="494">
                  <c:v>41.149709999999999</c:v>
                </c:pt>
                <c:pt idx="495">
                  <c:v>41.23283</c:v>
                </c:pt>
                <c:pt idx="496">
                  <c:v>41.316369999999999</c:v>
                </c:pt>
                <c:pt idx="497">
                  <c:v>41.39949</c:v>
                </c:pt>
                <c:pt idx="498">
                  <c:v>41.482930000000003</c:v>
                </c:pt>
                <c:pt idx="499">
                  <c:v>41.566279999999999</c:v>
                </c:pt>
                <c:pt idx="500">
                  <c:v>41.649619999999999</c:v>
                </c:pt>
                <c:pt idx="501">
                  <c:v>41.733029999999999</c:v>
                </c:pt>
                <c:pt idx="502">
                  <c:v>41.816200000000002</c:v>
                </c:pt>
                <c:pt idx="503">
                  <c:v>41.899700000000003</c:v>
                </c:pt>
                <c:pt idx="504">
                  <c:v>41.982799999999997</c:v>
                </c:pt>
                <c:pt idx="505">
                  <c:v>42.066279999999999</c:v>
                </c:pt>
                <c:pt idx="506">
                  <c:v>42.149520000000003</c:v>
                </c:pt>
                <c:pt idx="507">
                  <c:v>42.232930000000003</c:v>
                </c:pt>
                <c:pt idx="508">
                  <c:v>42.316279999999999</c:v>
                </c:pt>
                <c:pt idx="509">
                  <c:v>42.399560000000001</c:v>
                </c:pt>
                <c:pt idx="510">
                  <c:v>42.483110000000003</c:v>
                </c:pt>
                <c:pt idx="511">
                  <c:v>42.566119999999998</c:v>
                </c:pt>
                <c:pt idx="512">
                  <c:v>42.649720000000002</c:v>
                </c:pt>
                <c:pt idx="513">
                  <c:v>42.732819999999997</c:v>
                </c:pt>
                <c:pt idx="514">
                  <c:v>42.81626</c:v>
                </c:pt>
                <c:pt idx="515">
                  <c:v>42.899529999999999</c:v>
                </c:pt>
                <c:pt idx="516">
                  <c:v>42.982979999999998</c:v>
                </c:pt>
                <c:pt idx="517">
                  <c:v>43.066229999999997</c:v>
                </c:pt>
                <c:pt idx="518">
                  <c:v>43.149569999999997</c:v>
                </c:pt>
                <c:pt idx="519">
                  <c:v>43.233040000000003</c:v>
                </c:pt>
                <c:pt idx="520">
                  <c:v>43.316229999999997</c:v>
                </c:pt>
                <c:pt idx="521">
                  <c:v>43.399729999999998</c:v>
                </c:pt>
                <c:pt idx="522">
                  <c:v>43.482860000000002</c:v>
                </c:pt>
                <c:pt idx="523">
                  <c:v>43.566310000000001</c:v>
                </c:pt>
                <c:pt idx="524">
                  <c:v>43.649500000000003</c:v>
                </c:pt>
                <c:pt idx="525">
                  <c:v>43.73292</c:v>
                </c:pt>
                <c:pt idx="526">
                  <c:v>43.81626</c:v>
                </c:pt>
                <c:pt idx="527">
                  <c:v>43.899569999999997</c:v>
                </c:pt>
                <c:pt idx="528">
                  <c:v>43.98301</c:v>
                </c:pt>
                <c:pt idx="529">
                  <c:v>44.066209999999998</c:v>
                </c:pt>
                <c:pt idx="530">
                  <c:v>44.149769999999997</c:v>
                </c:pt>
                <c:pt idx="531">
                  <c:v>44.232770000000002</c:v>
                </c:pt>
                <c:pt idx="532">
                  <c:v>44.316360000000003</c:v>
                </c:pt>
                <c:pt idx="533">
                  <c:v>44.399540000000002</c:v>
                </c:pt>
                <c:pt idx="534">
                  <c:v>44.482900000000001</c:v>
                </c:pt>
                <c:pt idx="535">
                  <c:v>44.566249999999997</c:v>
                </c:pt>
                <c:pt idx="536">
                  <c:v>44.649569999999997</c:v>
                </c:pt>
                <c:pt idx="537">
                  <c:v>44.733020000000003</c:v>
                </c:pt>
                <c:pt idx="538">
                  <c:v>44.816229999999997</c:v>
                </c:pt>
                <c:pt idx="539">
                  <c:v>44.89978</c:v>
                </c:pt>
                <c:pt idx="540">
                  <c:v>44.982860000000002</c:v>
                </c:pt>
                <c:pt idx="541">
                  <c:v>45.066279999999999</c:v>
                </c:pt>
                <c:pt idx="542">
                  <c:v>45.149529999999999</c:v>
                </c:pt>
                <c:pt idx="543">
                  <c:v>45.232909999999997</c:v>
                </c:pt>
                <c:pt idx="544">
                  <c:v>45.316229999999997</c:v>
                </c:pt>
                <c:pt idx="545">
                  <c:v>45.3996</c:v>
                </c:pt>
                <c:pt idx="546">
                  <c:v>45.483029999999999</c:v>
                </c:pt>
                <c:pt idx="547">
                  <c:v>45.566189999999999</c:v>
                </c:pt>
                <c:pt idx="548">
                  <c:v>45.649700000000003</c:v>
                </c:pt>
                <c:pt idx="549">
                  <c:v>45.732810000000001</c:v>
                </c:pt>
                <c:pt idx="550">
                  <c:v>45.816339999999997</c:v>
                </c:pt>
                <c:pt idx="551">
                  <c:v>45.899529999999999</c:v>
                </c:pt>
                <c:pt idx="552">
                  <c:v>45.983029999999999</c:v>
                </c:pt>
                <c:pt idx="553">
                  <c:v>46.066240000000001</c:v>
                </c:pt>
                <c:pt idx="554">
                  <c:v>46.149610000000003</c:v>
                </c:pt>
                <c:pt idx="555">
                  <c:v>46.232900000000001</c:v>
                </c:pt>
                <c:pt idx="556">
                  <c:v>46.316229999999997</c:v>
                </c:pt>
                <c:pt idx="557">
                  <c:v>46.39969</c:v>
                </c:pt>
                <c:pt idx="558">
                  <c:v>46.482860000000002</c:v>
                </c:pt>
                <c:pt idx="559">
                  <c:v>46.566380000000002</c:v>
                </c:pt>
                <c:pt idx="560">
                  <c:v>46.649549999999998</c:v>
                </c:pt>
                <c:pt idx="561">
                  <c:v>46.732909999999997</c:v>
                </c:pt>
                <c:pt idx="562">
                  <c:v>46.816249999999997</c:v>
                </c:pt>
                <c:pt idx="563">
                  <c:v>46.899540000000002</c:v>
                </c:pt>
                <c:pt idx="564">
                  <c:v>46.982999999999997</c:v>
                </c:pt>
                <c:pt idx="565">
                  <c:v>47.066200000000002</c:v>
                </c:pt>
                <c:pt idx="566">
                  <c:v>47.149740000000001</c:v>
                </c:pt>
                <c:pt idx="567">
                  <c:v>47.232799999999997</c:v>
                </c:pt>
                <c:pt idx="568">
                  <c:v>47.31635</c:v>
                </c:pt>
                <c:pt idx="569">
                  <c:v>47.399529999999999</c:v>
                </c:pt>
                <c:pt idx="570">
                  <c:v>47.482999999999997</c:v>
                </c:pt>
                <c:pt idx="571">
                  <c:v>47.566290000000002</c:v>
                </c:pt>
                <c:pt idx="572">
                  <c:v>47.649520000000003</c:v>
                </c:pt>
                <c:pt idx="573">
                  <c:v>47.733060000000002</c:v>
                </c:pt>
                <c:pt idx="574">
                  <c:v>47.816209999999998</c:v>
                </c:pt>
                <c:pt idx="575">
                  <c:v>47.899769999999997</c:v>
                </c:pt>
                <c:pt idx="576">
                  <c:v>47.982849999999999</c:v>
                </c:pt>
                <c:pt idx="577">
                  <c:v>48.066290000000002</c:v>
                </c:pt>
                <c:pt idx="578">
                  <c:v>48.149509999999999</c:v>
                </c:pt>
                <c:pt idx="579">
                  <c:v>48.232860000000002</c:v>
                </c:pt>
                <c:pt idx="580">
                  <c:v>48.316270000000003</c:v>
                </c:pt>
                <c:pt idx="581">
                  <c:v>48.399540000000002</c:v>
                </c:pt>
                <c:pt idx="582">
                  <c:v>48.483020000000003</c:v>
                </c:pt>
                <c:pt idx="583">
                  <c:v>48.56626</c:v>
                </c:pt>
                <c:pt idx="584">
                  <c:v>48.649740000000001</c:v>
                </c:pt>
                <c:pt idx="585">
                  <c:v>48.732790000000001</c:v>
                </c:pt>
                <c:pt idx="586">
                  <c:v>48.816290000000002</c:v>
                </c:pt>
                <c:pt idx="587">
                  <c:v>48.899479999999997</c:v>
                </c:pt>
                <c:pt idx="588">
                  <c:v>48.982900000000001</c:v>
                </c:pt>
                <c:pt idx="589">
                  <c:v>49.066270000000003</c:v>
                </c:pt>
                <c:pt idx="590">
                  <c:v>49.149590000000003</c:v>
                </c:pt>
                <c:pt idx="591">
                  <c:v>49.233089999999997</c:v>
                </c:pt>
                <c:pt idx="592">
                  <c:v>49.316229999999997</c:v>
                </c:pt>
                <c:pt idx="593">
                  <c:v>49.399709999999999</c:v>
                </c:pt>
                <c:pt idx="594">
                  <c:v>49.482799999999997</c:v>
                </c:pt>
                <c:pt idx="595">
                  <c:v>49.566290000000002</c:v>
                </c:pt>
                <c:pt idx="596">
                  <c:v>49.649520000000003</c:v>
                </c:pt>
                <c:pt idx="597">
                  <c:v>49.732939999999999</c:v>
                </c:pt>
                <c:pt idx="598">
                  <c:v>49.816279999999999</c:v>
                </c:pt>
                <c:pt idx="599">
                  <c:v>49.899610000000003</c:v>
                </c:pt>
                <c:pt idx="600">
                  <c:v>49.98312</c:v>
                </c:pt>
                <c:pt idx="601">
                  <c:v>50.066180000000003</c:v>
                </c:pt>
                <c:pt idx="602">
                  <c:v>50.149720000000002</c:v>
                </c:pt>
                <c:pt idx="603">
                  <c:v>50.232759999999999</c:v>
                </c:pt>
                <c:pt idx="604">
                  <c:v>50.316330000000001</c:v>
                </c:pt>
                <c:pt idx="605">
                  <c:v>50.399500000000003</c:v>
                </c:pt>
                <c:pt idx="606">
                  <c:v>50.482950000000002</c:v>
                </c:pt>
                <c:pt idx="607">
                  <c:v>50.566249999999997</c:v>
                </c:pt>
                <c:pt idx="608">
                  <c:v>50.64958</c:v>
                </c:pt>
                <c:pt idx="609">
                  <c:v>50.733060000000002</c:v>
                </c:pt>
                <c:pt idx="610">
                  <c:v>50.816200000000002</c:v>
                </c:pt>
                <c:pt idx="611">
                  <c:v>50.899729999999998</c:v>
                </c:pt>
                <c:pt idx="612">
                  <c:v>50.98283</c:v>
                </c:pt>
                <c:pt idx="613">
                  <c:v>51.066330000000001</c:v>
                </c:pt>
                <c:pt idx="614">
                  <c:v>51.14949</c:v>
                </c:pt>
                <c:pt idx="615">
                  <c:v>51.232930000000003</c:v>
                </c:pt>
                <c:pt idx="616">
                  <c:v>51.316290000000002</c:v>
                </c:pt>
                <c:pt idx="617">
                  <c:v>51.399540000000002</c:v>
                </c:pt>
                <c:pt idx="618">
                  <c:v>51.483069999999998</c:v>
                </c:pt>
                <c:pt idx="619">
                  <c:v>51.56626</c:v>
                </c:pt>
                <c:pt idx="620">
                  <c:v>51.649729999999998</c:v>
                </c:pt>
                <c:pt idx="621">
                  <c:v>51.73283</c:v>
                </c:pt>
                <c:pt idx="622">
                  <c:v>51.816330000000001</c:v>
                </c:pt>
                <c:pt idx="623">
                  <c:v>51.899509999999999</c:v>
                </c:pt>
                <c:pt idx="624">
                  <c:v>51.982959999999999</c:v>
                </c:pt>
                <c:pt idx="625">
                  <c:v>52.066270000000003</c:v>
                </c:pt>
                <c:pt idx="626">
                  <c:v>52.149549999999998</c:v>
                </c:pt>
                <c:pt idx="627">
                  <c:v>52.233040000000003</c:v>
                </c:pt>
                <c:pt idx="628">
                  <c:v>52.316180000000003</c:v>
                </c:pt>
                <c:pt idx="629">
                  <c:v>52.399749999999997</c:v>
                </c:pt>
                <c:pt idx="630">
                  <c:v>52.482779999999998</c:v>
                </c:pt>
                <c:pt idx="631">
                  <c:v>52.566290000000002</c:v>
                </c:pt>
                <c:pt idx="632">
                  <c:v>52.649549999999998</c:v>
                </c:pt>
                <c:pt idx="633">
                  <c:v>52.73292</c:v>
                </c:pt>
                <c:pt idx="634">
                  <c:v>52.816279999999999</c:v>
                </c:pt>
                <c:pt idx="635">
                  <c:v>52.899590000000003</c:v>
                </c:pt>
                <c:pt idx="636">
                  <c:v>52.982990000000001</c:v>
                </c:pt>
                <c:pt idx="637">
                  <c:v>53.066240000000001</c:v>
                </c:pt>
                <c:pt idx="638">
                  <c:v>53.149720000000002</c:v>
                </c:pt>
                <c:pt idx="639">
                  <c:v>53.23283</c:v>
                </c:pt>
                <c:pt idx="640">
                  <c:v>53.316270000000003</c:v>
                </c:pt>
                <c:pt idx="641">
                  <c:v>53.399479999999997</c:v>
                </c:pt>
                <c:pt idx="642">
                  <c:v>53.482959999999999</c:v>
                </c:pt>
                <c:pt idx="643">
                  <c:v>53.566310000000001</c:v>
                </c:pt>
                <c:pt idx="644">
                  <c:v>53.6496</c:v>
                </c:pt>
                <c:pt idx="645">
                  <c:v>53.73301</c:v>
                </c:pt>
                <c:pt idx="646">
                  <c:v>53.816249999999997</c:v>
                </c:pt>
                <c:pt idx="647">
                  <c:v>53.899619999999999</c:v>
                </c:pt>
                <c:pt idx="648">
                  <c:v>53.982770000000002</c:v>
                </c:pt>
                <c:pt idx="649">
                  <c:v>54.066299999999998</c:v>
                </c:pt>
                <c:pt idx="650">
                  <c:v>54.149509999999999</c:v>
                </c:pt>
                <c:pt idx="651">
                  <c:v>54.232979999999998</c:v>
                </c:pt>
                <c:pt idx="652">
                  <c:v>54.316299999999998</c:v>
                </c:pt>
                <c:pt idx="653">
                  <c:v>54.399569999999997</c:v>
                </c:pt>
                <c:pt idx="654">
                  <c:v>54.483029999999999</c:v>
                </c:pt>
                <c:pt idx="655">
                  <c:v>54.566160000000004</c:v>
                </c:pt>
                <c:pt idx="656">
                  <c:v>54.649720000000002</c:v>
                </c:pt>
                <c:pt idx="657">
                  <c:v>54.732799999999997</c:v>
                </c:pt>
                <c:pt idx="658">
                  <c:v>54.816360000000003</c:v>
                </c:pt>
                <c:pt idx="659">
                  <c:v>54.899450000000002</c:v>
                </c:pt>
                <c:pt idx="660">
                  <c:v>54.982950000000002</c:v>
                </c:pt>
                <c:pt idx="661">
                  <c:v>55.066319999999997</c:v>
                </c:pt>
                <c:pt idx="662">
                  <c:v>55.149630000000002</c:v>
                </c:pt>
                <c:pt idx="663">
                  <c:v>55.233060000000002</c:v>
                </c:pt>
                <c:pt idx="664">
                  <c:v>55.316160000000004</c:v>
                </c:pt>
                <c:pt idx="665">
                  <c:v>55.399740000000001</c:v>
                </c:pt>
                <c:pt idx="666">
                  <c:v>55.482770000000002</c:v>
                </c:pt>
                <c:pt idx="667">
                  <c:v>55.56635</c:v>
                </c:pt>
                <c:pt idx="668">
                  <c:v>55.649560000000001</c:v>
                </c:pt>
                <c:pt idx="669">
                  <c:v>55.732939999999999</c:v>
                </c:pt>
                <c:pt idx="670">
                  <c:v>55.816249999999997</c:v>
                </c:pt>
                <c:pt idx="671">
                  <c:v>55.899500000000003</c:v>
                </c:pt>
                <c:pt idx="672">
                  <c:v>55.98301</c:v>
                </c:pt>
                <c:pt idx="673">
                  <c:v>56.066249999999997</c:v>
                </c:pt>
                <c:pt idx="674">
                  <c:v>56.149709999999999</c:v>
                </c:pt>
                <c:pt idx="675">
                  <c:v>56.232860000000002</c:v>
                </c:pt>
                <c:pt idx="676">
                  <c:v>56.316310000000001</c:v>
                </c:pt>
                <c:pt idx="677">
                  <c:v>56.399479999999997</c:v>
                </c:pt>
                <c:pt idx="678">
                  <c:v>56.482990000000001</c:v>
                </c:pt>
                <c:pt idx="679">
                  <c:v>56.566310000000001</c:v>
                </c:pt>
                <c:pt idx="680">
                  <c:v>56.649549999999998</c:v>
                </c:pt>
                <c:pt idx="681">
                  <c:v>56.733020000000003</c:v>
                </c:pt>
                <c:pt idx="682">
                  <c:v>56.816240000000001</c:v>
                </c:pt>
                <c:pt idx="683">
                  <c:v>56.899790000000003</c:v>
                </c:pt>
                <c:pt idx="684">
                  <c:v>56.98283</c:v>
                </c:pt>
                <c:pt idx="685">
                  <c:v>57.066279999999999</c:v>
                </c:pt>
                <c:pt idx="686">
                  <c:v>57.149479999999997</c:v>
                </c:pt>
                <c:pt idx="687">
                  <c:v>57.232939999999999</c:v>
                </c:pt>
                <c:pt idx="688">
                  <c:v>57.316290000000002</c:v>
                </c:pt>
                <c:pt idx="689">
                  <c:v>57.39958</c:v>
                </c:pt>
                <c:pt idx="690">
                  <c:v>57.483089999999997</c:v>
                </c:pt>
                <c:pt idx="691">
                  <c:v>57.566160000000004</c:v>
                </c:pt>
                <c:pt idx="692">
                  <c:v>57.649749999999997</c:v>
                </c:pt>
                <c:pt idx="693">
                  <c:v>57.732849999999999</c:v>
                </c:pt>
                <c:pt idx="694">
                  <c:v>57.816299999999998</c:v>
                </c:pt>
                <c:pt idx="695">
                  <c:v>57.899439999999998</c:v>
                </c:pt>
                <c:pt idx="696">
                  <c:v>57.982930000000003</c:v>
                </c:pt>
                <c:pt idx="697">
                  <c:v>58.066249999999997</c:v>
                </c:pt>
                <c:pt idx="698">
                  <c:v>58.149590000000003</c:v>
                </c:pt>
                <c:pt idx="699">
                  <c:v>58.233110000000003</c:v>
                </c:pt>
                <c:pt idx="700">
                  <c:v>58.316139999999997</c:v>
                </c:pt>
                <c:pt idx="701">
                  <c:v>58.39967</c:v>
                </c:pt>
                <c:pt idx="702">
                  <c:v>58.482849999999999</c:v>
                </c:pt>
                <c:pt idx="703">
                  <c:v>58.566360000000003</c:v>
                </c:pt>
                <c:pt idx="704">
                  <c:v>58.649560000000001</c:v>
                </c:pt>
                <c:pt idx="705">
                  <c:v>58.732959999999999</c:v>
                </c:pt>
                <c:pt idx="706">
                  <c:v>58.816279999999999</c:v>
                </c:pt>
                <c:pt idx="707">
                  <c:v>58.899549999999998</c:v>
                </c:pt>
                <c:pt idx="708">
                  <c:v>58.983080000000001</c:v>
                </c:pt>
                <c:pt idx="709">
                  <c:v>59.066200000000002</c:v>
                </c:pt>
                <c:pt idx="710">
                  <c:v>59.149729999999998</c:v>
                </c:pt>
                <c:pt idx="711">
                  <c:v>59.232790000000001</c:v>
                </c:pt>
                <c:pt idx="712">
                  <c:v>59.316380000000002</c:v>
                </c:pt>
                <c:pt idx="713">
                  <c:v>59.399549999999998</c:v>
                </c:pt>
                <c:pt idx="714">
                  <c:v>59.482950000000002</c:v>
                </c:pt>
                <c:pt idx="715">
                  <c:v>59.566180000000003</c:v>
                </c:pt>
                <c:pt idx="716">
                  <c:v>59.6496</c:v>
                </c:pt>
                <c:pt idx="717">
                  <c:v>59.733089999999997</c:v>
                </c:pt>
                <c:pt idx="718">
                  <c:v>59.816189999999999</c:v>
                </c:pt>
                <c:pt idx="719">
                  <c:v>59.899679999999996</c:v>
                </c:pt>
                <c:pt idx="720">
                  <c:v>59.98274</c:v>
                </c:pt>
                <c:pt idx="721">
                  <c:v>60.066290000000002</c:v>
                </c:pt>
                <c:pt idx="722">
                  <c:v>60.149529999999999</c:v>
                </c:pt>
                <c:pt idx="723">
                  <c:v>60.232959999999999</c:v>
                </c:pt>
                <c:pt idx="724">
                  <c:v>60.316369999999999</c:v>
                </c:pt>
                <c:pt idx="725">
                  <c:v>60.399569999999997</c:v>
                </c:pt>
                <c:pt idx="726">
                  <c:v>60.483049999999999</c:v>
                </c:pt>
                <c:pt idx="727">
                  <c:v>60.566270000000003</c:v>
                </c:pt>
                <c:pt idx="728">
                  <c:v>60.649720000000002</c:v>
                </c:pt>
                <c:pt idx="729">
                  <c:v>60.732799999999997</c:v>
                </c:pt>
                <c:pt idx="730">
                  <c:v>60.816220000000001</c:v>
                </c:pt>
                <c:pt idx="731">
                  <c:v>60.899560000000001</c:v>
                </c:pt>
                <c:pt idx="732">
                  <c:v>60.982930000000003</c:v>
                </c:pt>
                <c:pt idx="733">
                  <c:v>61.066330000000001</c:v>
                </c:pt>
                <c:pt idx="734">
                  <c:v>61.149590000000003</c:v>
                </c:pt>
                <c:pt idx="735">
                  <c:v>61.233049999999999</c:v>
                </c:pt>
                <c:pt idx="736">
                  <c:v>61.316270000000003</c:v>
                </c:pt>
                <c:pt idx="737">
                  <c:v>61.399720000000002</c:v>
                </c:pt>
                <c:pt idx="738">
                  <c:v>61.482889999999998</c:v>
                </c:pt>
                <c:pt idx="739">
                  <c:v>61.566220000000001</c:v>
                </c:pt>
                <c:pt idx="740">
                  <c:v>61.649450000000002</c:v>
                </c:pt>
                <c:pt idx="741">
                  <c:v>61.732889999999998</c:v>
                </c:pt>
                <c:pt idx="742">
                  <c:v>61.81635</c:v>
                </c:pt>
                <c:pt idx="743">
                  <c:v>61.899639999999998</c:v>
                </c:pt>
                <c:pt idx="744">
                  <c:v>61.983069999999998</c:v>
                </c:pt>
                <c:pt idx="745">
                  <c:v>62.066180000000003</c:v>
                </c:pt>
                <c:pt idx="746">
                  <c:v>62.149729999999998</c:v>
                </c:pt>
                <c:pt idx="747">
                  <c:v>62.232779999999998</c:v>
                </c:pt>
                <c:pt idx="748">
                  <c:v>62.316339999999997</c:v>
                </c:pt>
                <c:pt idx="749">
                  <c:v>62.3994</c:v>
                </c:pt>
                <c:pt idx="750">
                  <c:v>62.482869999999998</c:v>
                </c:pt>
                <c:pt idx="751">
                  <c:v>62.566249999999997</c:v>
                </c:pt>
                <c:pt idx="752">
                  <c:v>62.649619999999999</c:v>
                </c:pt>
                <c:pt idx="753">
                  <c:v>62.7331</c:v>
                </c:pt>
                <c:pt idx="754">
                  <c:v>62.816249999999997</c:v>
                </c:pt>
                <c:pt idx="755">
                  <c:v>62.899729999999998</c:v>
                </c:pt>
                <c:pt idx="756">
                  <c:v>62.98272</c:v>
                </c:pt>
                <c:pt idx="757">
                  <c:v>63.066409999999998</c:v>
                </c:pt>
                <c:pt idx="758">
                  <c:v>63.149500000000003</c:v>
                </c:pt>
                <c:pt idx="759">
                  <c:v>63.232909999999997</c:v>
                </c:pt>
                <c:pt idx="760">
                  <c:v>63.316220000000001</c:v>
                </c:pt>
                <c:pt idx="761">
                  <c:v>63.399549999999998</c:v>
                </c:pt>
                <c:pt idx="762">
                  <c:v>63.483069999999998</c:v>
                </c:pt>
                <c:pt idx="763">
                  <c:v>63.56615</c:v>
                </c:pt>
                <c:pt idx="764">
                  <c:v>63.649720000000002</c:v>
                </c:pt>
                <c:pt idx="765">
                  <c:v>63.732790000000001</c:v>
                </c:pt>
                <c:pt idx="766">
                  <c:v>63.816339999999997</c:v>
                </c:pt>
                <c:pt idx="767">
                  <c:v>63.899500000000003</c:v>
                </c:pt>
                <c:pt idx="768">
                  <c:v>63.983020000000003</c:v>
                </c:pt>
                <c:pt idx="769">
                  <c:v>64.066249999999997</c:v>
                </c:pt>
                <c:pt idx="770">
                  <c:v>64.149519999999995</c:v>
                </c:pt>
                <c:pt idx="771">
                  <c:v>64.233009999999993</c:v>
                </c:pt>
                <c:pt idx="772">
                  <c:v>64.316249999999997</c:v>
                </c:pt>
                <c:pt idx="773">
                  <c:v>64.399789999999996</c:v>
                </c:pt>
                <c:pt idx="774">
                  <c:v>64.482830000000007</c:v>
                </c:pt>
                <c:pt idx="775">
                  <c:v>64.566339999999997</c:v>
                </c:pt>
                <c:pt idx="776">
                  <c:v>64.649500000000003</c:v>
                </c:pt>
                <c:pt idx="777">
                  <c:v>64.732960000000006</c:v>
                </c:pt>
                <c:pt idx="778">
                  <c:v>64.816249999999997</c:v>
                </c:pt>
                <c:pt idx="779">
                  <c:v>64.899510000000006</c:v>
                </c:pt>
                <c:pt idx="780">
                  <c:v>64.983009999999993</c:v>
                </c:pt>
                <c:pt idx="781">
                  <c:v>65.066180000000003</c:v>
                </c:pt>
                <c:pt idx="782">
                  <c:v>65.149770000000004</c:v>
                </c:pt>
                <c:pt idx="783">
                  <c:v>65.232839999999996</c:v>
                </c:pt>
                <c:pt idx="784">
                  <c:v>65.316379999999995</c:v>
                </c:pt>
                <c:pt idx="785">
                  <c:v>65.399529999999999</c:v>
                </c:pt>
                <c:pt idx="786">
                  <c:v>65.482969999999995</c:v>
                </c:pt>
                <c:pt idx="787">
                  <c:v>65.566220000000001</c:v>
                </c:pt>
                <c:pt idx="788">
                  <c:v>65.649540000000002</c:v>
                </c:pt>
                <c:pt idx="789">
                  <c:v>65.732960000000006</c:v>
                </c:pt>
                <c:pt idx="790">
                  <c:v>65.816180000000003</c:v>
                </c:pt>
                <c:pt idx="791">
                  <c:v>65.899799999999999</c:v>
                </c:pt>
                <c:pt idx="792">
                  <c:v>65.982870000000005</c:v>
                </c:pt>
                <c:pt idx="793">
                  <c:v>66.066310000000001</c:v>
                </c:pt>
                <c:pt idx="794">
                  <c:v>66.149460000000005</c:v>
                </c:pt>
                <c:pt idx="795">
                  <c:v>66.232969999999995</c:v>
                </c:pt>
                <c:pt idx="796">
                  <c:v>66.316280000000006</c:v>
                </c:pt>
                <c:pt idx="797">
                  <c:v>66.399609999999996</c:v>
                </c:pt>
                <c:pt idx="798">
                  <c:v>66.48312</c:v>
                </c:pt>
                <c:pt idx="799">
                  <c:v>66.566159999999996</c:v>
                </c:pt>
                <c:pt idx="800">
                  <c:v>66.649730000000005</c:v>
                </c:pt>
                <c:pt idx="801">
                  <c:v>66.732780000000005</c:v>
                </c:pt>
                <c:pt idx="802">
                  <c:v>66.816329999999994</c:v>
                </c:pt>
                <c:pt idx="803">
                  <c:v>66.899540000000002</c:v>
                </c:pt>
                <c:pt idx="804">
                  <c:v>66.982950000000002</c:v>
                </c:pt>
                <c:pt idx="805">
                  <c:v>67.066289999999995</c:v>
                </c:pt>
                <c:pt idx="806">
                  <c:v>67.149550000000005</c:v>
                </c:pt>
                <c:pt idx="807">
                  <c:v>67.233050000000006</c:v>
                </c:pt>
                <c:pt idx="808">
                  <c:v>67.316220000000001</c:v>
                </c:pt>
                <c:pt idx="809">
                  <c:v>67.399630000000002</c:v>
                </c:pt>
                <c:pt idx="810">
                  <c:v>67.482789999999994</c:v>
                </c:pt>
                <c:pt idx="811">
                  <c:v>67.566299999999998</c:v>
                </c:pt>
                <c:pt idx="812">
                  <c:v>67.649469999999994</c:v>
                </c:pt>
                <c:pt idx="813">
                  <c:v>67.732979999999998</c:v>
                </c:pt>
                <c:pt idx="814">
                  <c:v>67.816280000000006</c:v>
                </c:pt>
                <c:pt idx="815">
                  <c:v>67.899640000000005</c:v>
                </c:pt>
                <c:pt idx="816">
                  <c:v>67.983059999999995</c:v>
                </c:pt>
                <c:pt idx="817">
                  <c:v>68.066209999999998</c:v>
                </c:pt>
                <c:pt idx="818">
                  <c:v>68.149730000000005</c:v>
                </c:pt>
                <c:pt idx="819">
                  <c:v>68.232699999999994</c:v>
                </c:pt>
                <c:pt idx="820">
                  <c:v>68.31626</c:v>
                </c:pt>
                <c:pt idx="821">
                  <c:v>68.399569999999997</c:v>
                </c:pt>
                <c:pt idx="822">
                  <c:v>68.482889999999998</c:v>
                </c:pt>
                <c:pt idx="823">
                  <c:v>68.566310000000001</c:v>
                </c:pt>
                <c:pt idx="824">
                  <c:v>68.649569999999997</c:v>
                </c:pt>
                <c:pt idx="825">
                  <c:v>68.733059999999995</c:v>
                </c:pt>
                <c:pt idx="826">
                  <c:v>68.816199999999995</c:v>
                </c:pt>
                <c:pt idx="827">
                  <c:v>68.899760000000001</c:v>
                </c:pt>
                <c:pt idx="828">
                  <c:v>68.982879999999994</c:v>
                </c:pt>
                <c:pt idx="829">
                  <c:v>69.066220000000001</c:v>
                </c:pt>
                <c:pt idx="830">
                  <c:v>69.149500000000003</c:v>
                </c:pt>
                <c:pt idx="831">
                  <c:v>69.232860000000002</c:v>
                </c:pt>
                <c:pt idx="832">
                  <c:v>69.316289999999995</c:v>
                </c:pt>
                <c:pt idx="833">
                  <c:v>69.39958</c:v>
                </c:pt>
                <c:pt idx="834">
                  <c:v>69.483090000000004</c:v>
                </c:pt>
                <c:pt idx="835">
                  <c:v>69.566249999999997</c:v>
                </c:pt>
                <c:pt idx="836">
                  <c:v>69.649749999999997</c:v>
                </c:pt>
                <c:pt idx="837">
                  <c:v>69.732820000000004</c:v>
                </c:pt>
                <c:pt idx="838">
                  <c:v>69.816289999999995</c:v>
                </c:pt>
                <c:pt idx="839">
                  <c:v>69.899410000000003</c:v>
                </c:pt>
                <c:pt idx="840">
                  <c:v>69.982900000000001</c:v>
                </c:pt>
                <c:pt idx="841">
                  <c:v>70.066310000000001</c:v>
                </c:pt>
                <c:pt idx="842">
                  <c:v>70.14958</c:v>
                </c:pt>
                <c:pt idx="843">
                  <c:v>70.233019999999996</c:v>
                </c:pt>
                <c:pt idx="844">
                  <c:v>70.31626</c:v>
                </c:pt>
                <c:pt idx="845">
                  <c:v>70.399739999999994</c:v>
                </c:pt>
                <c:pt idx="846">
                  <c:v>70.482860000000002</c:v>
                </c:pt>
                <c:pt idx="847">
                  <c:v>70.566389999999998</c:v>
                </c:pt>
                <c:pt idx="848">
                  <c:v>70.649450000000002</c:v>
                </c:pt>
                <c:pt idx="849">
                  <c:v>70.732889999999998</c:v>
                </c:pt>
                <c:pt idx="850">
                  <c:v>70.816280000000006</c:v>
                </c:pt>
                <c:pt idx="851">
                  <c:v>70.899630000000002</c:v>
                </c:pt>
                <c:pt idx="852">
                  <c:v>70.983059999999995</c:v>
                </c:pt>
                <c:pt idx="853">
                  <c:v>71.066249999999997</c:v>
                </c:pt>
                <c:pt idx="854">
                  <c:v>71.149709999999999</c:v>
                </c:pt>
                <c:pt idx="855">
                  <c:v>71.232740000000007</c:v>
                </c:pt>
                <c:pt idx="856">
                  <c:v>71.316329999999994</c:v>
                </c:pt>
                <c:pt idx="857">
                  <c:v>71.399500000000003</c:v>
                </c:pt>
                <c:pt idx="858">
                  <c:v>71.482939999999999</c:v>
                </c:pt>
                <c:pt idx="859">
                  <c:v>71.566209999999998</c:v>
                </c:pt>
                <c:pt idx="860">
                  <c:v>71.649659999999997</c:v>
                </c:pt>
                <c:pt idx="861">
                  <c:v>71.733080000000001</c:v>
                </c:pt>
                <c:pt idx="862">
                  <c:v>71.816230000000004</c:v>
                </c:pt>
                <c:pt idx="863">
                  <c:v>71.899730000000005</c:v>
                </c:pt>
                <c:pt idx="864">
                  <c:v>71.982799999999997</c:v>
                </c:pt>
                <c:pt idx="865">
                  <c:v>72.066310000000001</c:v>
                </c:pt>
                <c:pt idx="866">
                  <c:v>72.149479999999997</c:v>
                </c:pt>
                <c:pt idx="867">
                  <c:v>72.233009999999993</c:v>
                </c:pt>
                <c:pt idx="868">
                  <c:v>72.316270000000003</c:v>
                </c:pt>
                <c:pt idx="869">
                  <c:v>72.39949</c:v>
                </c:pt>
                <c:pt idx="870">
                  <c:v>72.483029999999999</c:v>
                </c:pt>
                <c:pt idx="871">
                  <c:v>72.566190000000006</c:v>
                </c:pt>
                <c:pt idx="872">
                  <c:v>72.649690000000007</c:v>
                </c:pt>
                <c:pt idx="873">
                  <c:v>72.732780000000005</c:v>
                </c:pt>
                <c:pt idx="874">
                  <c:v>72.816289999999995</c:v>
                </c:pt>
                <c:pt idx="875">
                  <c:v>72.899510000000006</c:v>
                </c:pt>
                <c:pt idx="876">
                  <c:v>72.982990000000001</c:v>
                </c:pt>
                <c:pt idx="877">
                  <c:v>73.066329999999994</c:v>
                </c:pt>
                <c:pt idx="878">
                  <c:v>73.149590000000003</c:v>
                </c:pt>
                <c:pt idx="879">
                  <c:v>73.232960000000006</c:v>
                </c:pt>
                <c:pt idx="880">
                  <c:v>73.316220000000001</c:v>
                </c:pt>
                <c:pt idx="881">
                  <c:v>73.399709999999999</c:v>
                </c:pt>
                <c:pt idx="882">
                  <c:v>73.482770000000002</c:v>
                </c:pt>
                <c:pt idx="883">
                  <c:v>73.566249999999997</c:v>
                </c:pt>
                <c:pt idx="884">
                  <c:v>73.649550000000005</c:v>
                </c:pt>
                <c:pt idx="885">
                  <c:v>73.732939999999999</c:v>
                </c:pt>
                <c:pt idx="886">
                  <c:v>73.816299999999998</c:v>
                </c:pt>
                <c:pt idx="887">
                  <c:v>73.899600000000007</c:v>
                </c:pt>
                <c:pt idx="888">
                  <c:v>73.983080000000001</c:v>
                </c:pt>
                <c:pt idx="889">
                  <c:v>74.066190000000006</c:v>
                </c:pt>
                <c:pt idx="890">
                  <c:v>74.149699999999996</c:v>
                </c:pt>
                <c:pt idx="891">
                  <c:v>74.232810000000001</c:v>
                </c:pt>
                <c:pt idx="892">
                  <c:v>74.316310000000001</c:v>
                </c:pt>
                <c:pt idx="893">
                  <c:v>74.399479999999997</c:v>
                </c:pt>
                <c:pt idx="894">
                  <c:v>74.482910000000004</c:v>
                </c:pt>
                <c:pt idx="895">
                  <c:v>74.566249999999997</c:v>
                </c:pt>
                <c:pt idx="896">
                  <c:v>74.649590000000003</c:v>
                </c:pt>
                <c:pt idx="897">
                  <c:v>74.733109999999996</c:v>
                </c:pt>
                <c:pt idx="898">
                  <c:v>74.816220000000001</c:v>
                </c:pt>
                <c:pt idx="899">
                  <c:v>74.899649999999994</c:v>
                </c:pt>
                <c:pt idx="900">
                  <c:v>74.982879999999994</c:v>
                </c:pt>
                <c:pt idx="901">
                  <c:v>75.066320000000005</c:v>
                </c:pt>
                <c:pt idx="902">
                  <c:v>75.149500000000003</c:v>
                </c:pt>
                <c:pt idx="903">
                  <c:v>75.232919999999993</c:v>
                </c:pt>
                <c:pt idx="904">
                  <c:v>75.316280000000006</c:v>
                </c:pt>
                <c:pt idx="905">
                  <c:v>75.399619999999999</c:v>
                </c:pt>
                <c:pt idx="906">
                  <c:v>75.483090000000004</c:v>
                </c:pt>
                <c:pt idx="907">
                  <c:v>75.566249999999997</c:v>
                </c:pt>
                <c:pt idx="908">
                  <c:v>75.649739999999994</c:v>
                </c:pt>
                <c:pt idx="909">
                  <c:v>75.732770000000002</c:v>
                </c:pt>
                <c:pt idx="910">
                  <c:v>75.816389999999998</c:v>
                </c:pt>
                <c:pt idx="911">
                  <c:v>75.899550000000005</c:v>
                </c:pt>
                <c:pt idx="912">
                  <c:v>75.982889999999998</c:v>
                </c:pt>
                <c:pt idx="913">
                  <c:v>76.066299999999998</c:v>
                </c:pt>
                <c:pt idx="914">
                  <c:v>76.149550000000005</c:v>
                </c:pt>
                <c:pt idx="915">
                  <c:v>76.233040000000003</c:v>
                </c:pt>
                <c:pt idx="916">
                  <c:v>76.316180000000003</c:v>
                </c:pt>
                <c:pt idx="917">
                  <c:v>76.399770000000004</c:v>
                </c:pt>
                <c:pt idx="918">
                  <c:v>76.482810000000001</c:v>
                </c:pt>
                <c:pt idx="919">
                  <c:v>76.566379999999995</c:v>
                </c:pt>
                <c:pt idx="920">
                  <c:v>76.649600000000007</c:v>
                </c:pt>
                <c:pt idx="921">
                  <c:v>76.732910000000004</c:v>
                </c:pt>
                <c:pt idx="922">
                  <c:v>76.816280000000006</c:v>
                </c:pt>
                <c:pt idx="923">
                  <c:v>76.899479999999997</c:v>
                </c:pt>
                <c:pt idx="924">
                  <c:v>76.983009999999993</c:v>
                </c:pt>
                <c:pt idx="925">
                  <c:v>77.066209999999998</c:v>
                </c:pt>
                <c:pt idx="926">
                  <c:v>77.149749999999997</c:v>
                </c:pt>
                <c:pt idx="927">
                  <c:v>77.232860000000002</c:v>
                </c:pt>
                <c:pt idx="928">
                  <c:v>77.31635</c:v>
                </c:pt>
                <c:pt idx="929">
                  <c:v>77.399540000000002</c:v>
                </c:pt>
                <c:pt idx="930">
                  <c:v>77.482960000000006</c:v>
                </c:pt>
                <c:pt idx="931">
                  <c:v>77.56626</c:v>
                </c:pt>
                <c:pt idx="932">
                  <c:v>77.649569999999997</c:v>
                </c:pt>
                <c:pt idx="933">
                  <c:v>77.733009999999993</c:v>
                </c:pt>
                <c:pt idx="934">
                  <c:v>77.816190000000006</c:v>
                </c:pt>
                <c:pt idx="935">
                  <c:v>77.899720000000002</c:v>
                </c:pt>
                <c:pt idx="936">
                  <c:v>77.982770000000002</c:v>
                </c:pt>
                <c:pt idx="937">
                  <c:v>78.06635</c:v>
                </c:pt>
                <c:pt idx="938">
                  <c:v>78.149640000000005</c:v>
                </c:pt>
                <c:pt idx="939">
                  <c:v>78.232929999999996</c:v>
                </c:pt>
                <c:pt idx="940">
                  <c:v>78.316239999999993</c:v>
                </c:pt>
                <c:pt idx="941">
                  <c:v>78.399630000000002</c:v>
                </c:pt>
                <c:pt idx="942">
                  <c:v>78.483019999999996</c:v>
                </c:pt>
                <c:pt idx="943">
                  <c:v>78.566249999999997</c:v>
                </c:pt>
                <c:pt idx="944">
                  <c:v>78.649699999999996</c:v>
                </c:pt>
                <c:pt idx="945">
                  <c:v>78.732799999999997</c:v>
                </c:pt>
                <c:pt idx="946">
                  <c:v>78.816310000000001</c:v>
                </c:pt>
                <c:pt idx="947">
                  <c:v>78.899479999999997</c:v>
                </c:pt>
                <c:pt idx="948">
                  <c:v>78.982979999999998</c:v>
                </c:pt>
                <c:pt idx="949">
                  <c:v>79.066310000000001</c:v>
                </c:pt>
                <c:pt idx="950">
                  <c:v>79.14967</c:v>
                </c:pt>
                <c:pt idx="951">
                  <c:v>79.233009999999993</c:v>
                </c:pt>
                <c:pt idx="952">
                  <c:v>79.316270000000003</c:v>
                </c:pt>
                <c:pt idx="953">
                  <c:v>79.399709999999999</c:v>
                </c:pt>
                <c:pt idx="954">
                  <c:v>79.482799999999997</c:v>
                </c:pt>
                <c:pt idx="955">
                  <c:v>79.566310000000001</c:v>
                </c:pt>
                <c:pt idx="956">
                  <c:v>79.649450000000002</c:v>
                </c:pt>
                <c:pt idx="957">
                  <c:v>79.733019999999996</c:v>
                </c:pt>
                <c:pt idx="958">
                  <c:v>79.816289999999995</c:v>
                </c:pt>
                <c:pt idx="959">
                  <c:v>79.899510000000006</c:v>
                </c:pt>
                <c:pt idx="960">
                  <c:v>79.983080000000001</c:v>
                </c:pt>
                <c:pt idx="961">
                  <c:v>80.06617</c:v>
                </c:pt>
                <c:pt idx="962">
                  <c:v>80.149699999999996</c:v>
                </c:pt>
                <c:pt idx="963">
                  <c:v>80.232770000000002</c:v>
                </c:pt>
                <c:pt idx="964">
                  <c:v>80.316379999999995</c:v>
                </c:pt>
                <c:pt idx="965">
                  <c:v>80.399450000000002</c:v>
                </c:pt>
                <c:pt idx="966">
                  <c:v>80.482960000000006</c:v>
                </c:pt>
                <c:pt idx="967">
                  <c:v>80.566249999999997</c:v>
                </c:pt>
                <c:pt idx="968">
                  <c:v>80.64958</c:v>
                </c:pt>
                <c:pt idx="969">
                  <c:v>80.733009999999993</c:v>
                </c:pt>
                <c:pt idx="970">
                  <c:v>80.816239999999993</c:v>
                </c:pt>
                <c:pt idx="971">
                  <c:v>80.899720000000002</c:v>
                </c:pt>
                <c:pt idx="972">
                  <c:v>80.982820000000004</c:v>
                </c:pt>
                <c:pt idx="973">
                  <c:v>81.066280000000006</c:v>
                </c:pt>
                <c:pt idx="974">
                  <c:v>81.149479999999997</c:v>
                </c:pt>
                <c:pt idx="975">
                  <c:v>81.232950000000002</c:v>
                </c:pt>
                <c:pt idx="976">
                  <c:v>81.316280000000006</c:v>
                </c:pt>
                <c:pt idx="977">
                  <c:v>81.39958</c:v>
                </c:pt>
                <c:pt idx="978">
                  <c:v>81.483090000000004</c:v>
                </c:pt>
                <c:pt idx="979">
                  <c:v>81.566249999999997</c:v>
                </c:pt>
                <c:pt idx="980">
                  <c:v>81.649760000000001</c:v>
                </c:pt>
                <c:pt idx="981">
                  <c:v>81.732820000000004</c:v>
                </c:pt>
                <c:pt idx="982">
                  <c:v>81.816310000000001</c:v>
                </c:pt>
                <c:pt idx="983">
                  <c:v>81.89949</c:v>
                </c:pt>
                <c:pt idx="984">
                  <c:v>81.982960000000006</c:v>
                </c:pt>
                <c:pt idx="985">
                  <c:v>82.066230000000004</c:v>
                </c:pt>
                <c:pt idx="986">
                  <c:v>82.149559999999994</c:v>
                </c:pt>
                <c:pt idx="987">
                  <c:v>82.233069999999998</c:v>
                </c:pt>
                <c:pt idx="988">
                  <c:v>82.316220000000001</c:v>
                </c:pt>
                <c:pt idx="989">
                  <c:v>82.399730000000005</c:v>
                </c:pt>
                <c:pt idx="990">
                  <c:v>82.482839999999996</c:v>
                </c:pt>
                <c:pt idx="991">
                  <c:v>82.566239999999993</c:v>
                </c:pt>
                <c:pt idx="992">
                  <c:v>82.649550000000005</c:v>
                </c:pt>
                <c:pt idx="993">
                  <c:v>82.732990000000001</c:v>
                </c:pt>
                <c:pt idx="994">
                  <c:v>82.816239999999993</c:v>
                </c:pt>
                <c:pt idx="995">
                  <c:v>82.899590000000003</c:v>
                </c:pt>
                <c:pt idx="996">
                  <c:v>82.982990000000001</c:v>
                </c:pt>
                <c:pt idx="997">
                  <c:v>83.06626</c:v>
                </c:pt>
                <c:pt idx="998">
                  <c:v>83.149749999999997</c:v>
                </c:pt>
                <c:pt idx="999">
                  <c:v>83.232820000000004</c:v>
                </c:pt>
                <c:pt idx="1000">
                  <c:v>83.316360000000003</c:v>
                </c:pt>
                <c:pt idx="1001">
                  <c:v>83.399550000000005</c:v>
                </c:pt>
                <c:pt idx="1002">
                  <c:v>83.482960000000006</c:v>
                </c:pt>
                <c:pt idx="1003">
                  <c:v>83.566249999999997</c:v>
                </c:pt>
                <c:pt idx="1004">
                  <c:v>83.649529999999999</c:v>
                </c:pt>
                <c:pt idx="1005">
                  <c:v>83.733000000000004</c:v>
                </c:pt>
                <c:pt idx="1006">
                  <c:v>83.816180000000003</c:v>
                </c:pt>
                <c:pt idx="1007">
                  <c:v>83.899739999999994</c:v>
                </c:pt>
                <c:pt idx="1008">
                  <c:v>83.982770000000002</c:v>
                </c:pt>
                <c:pt idx="1009">
                  <c:v>84.066280000000006</c:v>
                </c:pt>
                <c:pt idx="1010">
                  <c:v>84.149510000000006</c:v>
                </c:pt>
                <c:pt idx="1011">
                  <c:v>84.232939999999999</c:v>
                </c:pt>
                <c:pt idx="1012">
                  <c:v>84.31635</c:v>
                </c:pt>
                <c:pt idx="1013">
                  <c:v>84.399540000000002</c:v>
                </c:pt>
                <c:pt idx="1014">
                  <c:v>84.483090000000004</c:v>
                </c:pt>
                <c:pt idx="1015">
                  <c:v>84.566100000000006</c:v>
                </c:pt>
                <c:pt idx="1016">
                  <c:v>84.649730000000005</c:v>
                </c:pt>
                <c:pt idx="1017">
                  <c:v>84.732830000000007</c:v>
                </c:pt>
                <c:pt idx="1018">
                  <c:v>84.816339999999997</c:v>
                </c:pt>
                <c:pt idx="1019">
                  <c:v>84.899559999999994</c:v>
                </c:pt>
                <c:pt idx="1020">
                  <c:v>84.982990000000001</c:v>
                </c:pt>
                <c:pt idx="1021">
                  <c:v>85.06626</c:v>
                </c:pt>
                <c:pt idx="1022">
                  <c:v>85.149600000000007</c:v>
                </c:pt>
                <c:pt idx="1023">
                  <c:v>85.233029999999999</c:v>
                </c:pt>
                <c:pt idx="1024">
                  <c:v>85.316220000000001</c:v>
                </c:pt>
                <c:pt idx="1025">
                  <c:v>85.399680000000004</c:v>
                </c:pt>
                <c:pt idx="1026">
                  <c:v>85.482759999999999</c:v>
                </c:pt>
                <c:pt idx="1027">
                  <c:v>85.566310000000001</c:v>
                </c:pt>
                <c:pt idx="1028">
                  <c:v>85.649609999999996</c:v>
                </c:pt>
                <c:pt idx="1029">
                  <c:v>85.732939999999999</c:v>
                </c:pt>
                <c:pt idx="1030">
                  <c:v>85.816320000000005</c:v>
                </c:pt>
                <c:pt idx="1031">
                  <c:v>85.899600000000007</c:v>
                </c:pt>
                <c:pt idx="1032">
                  <c:v>85.983019999999996</c:v>
                </c:pt>
                <c:pt idx="1033">
                  <c:v>86.066339999999997</c:v>
                </c:pt>
                <c:pt idx="1034">
                  <c:v>86.149709999999999</c:v>
                </c:pt>
                <c:pt idx="1035">
                  <c:v>86.232799999999997</c:v>
                </c:pt>
                <c:pt idx="1036">
                  <c:v>86.316339999999997</c:v>
                </c:pt>
                <c:pt idx="1037">
                  <c:v>86.399510000000006</c:v>
                </c:pt>
                <c:pt idx="1038">
                  <c:v>86.482929999999996</c:v>
                </c:pt>
                <c:pt idx="1039">
                  <c:v>86.566220000000001</c:v>
                </c:pt>
                <c:pt idx="1040">
                  <c:v>86.649569999999997</c:v>
                </c:pt>
                <c:pt idx="1041">
                  <c:v>86.733029999999999</c:v>
                </c:pt>
                <c:pt idx="1042">
                  <c:v>86.81617</c:v>
                </c:pt>
                <c:pt idx="1043">
                  <c:v>86.899760000000001</c:v>
                </c:pt>
                <c:pt idx="1044">
                  <c:v>86.982849999999999</c:v>
                </c:pt>
                <c:pt idx="1045">
                  <c:v>87.066310000000001</c:v>
                </c:pt>
                <c:pt idx="1046">
                  <c:v>87.149540000000002</c:v>
                </c:pt>
                <c:pt idx="1047">
                  <c:v>87.232939999999999</c:v>
                </c:pt>
                <c:pt idx="1048">
                  <c:v>87.316280000000006</c:v>
                </c:pt>
                <c:pt idx="1049">
                  <c:v>87.39958</c:v>
                </c:pt>
                <c:pt idx="1050">
                  <c:v>87.483069999999998</c:v>
                </c:pt>
                <c:pt idx="1051">
                  <c:v>87.566239999999993</c:v>
                </c:pt>
                <c:pt idx="1052">
                  <c:v>87.649699999999996</c:v>
                </c:pt>
                <c:pt idx="1053">
                  <c:v>87.732830000000007</c:v>
                </c:pt>
                <c:pt idx="1054">
                  <c:v>87.816310000000001</c:v>
                </c:pt>
                <c:pt idx="1055">
                  <c:v>87.899439999999998</c:v>
                </c:pt>
                <c:pt idx="1056">
                  <c:v>87.982919999999993</c:v>
                </c:pt>
                <c:pt idx="1057">
                  <c:v>88.066289999999995</c:v>
                </c:pt>
                <c:pt idx="1058">
                  <c:v>88.149600000000007</c:v>
                </c:pt>
                <c:pt idx="1059">
                  <c:v>88.233029999999999</c:v>
                </c:pt>
                <c:pt idx="1060">
                  <c:v>88.316220000000001</c:v>
                </c:pt>
                <c:pt idx="1061">
                  <c:v>88.399699999999996</c:v>
                </c:pt>
                <c:pt idx="1062">
                  <c:v>88.482849999999999</c:v>
                </c:pt>
                <c:pt idx="1063">
                  <c:v>88.566270000000003</c:v>
                </c:pt>
                <c:pt idx="1064">
                  <c:v>88.649559999999994</c:v>
                </c:pt>
                <c:pt idx="1065">
                  <c:v>88.732919999999993</c:v>
                </c:pt>
                <c:pt idx="1066">
                  <c:v>88.816230000000004</c:v>
                </c:pt>
                <c:pt idx="1067">
                  <c:v>88.899600000000007</c:v>
                </c:pt>
                <c:pt idx="1068">
                  <c:v>88.983059999999995</c:v>
                </c:pt>
                <c:pt idx="1069">
                  <c:v>89.066180000000003</c:v>
                </c:pt>
                <c:pt idx="1070">
                  <c:v>89.149690000000007</c:v>
                </c:pt>
                <c:pt idx="1071">
                  <c:v>89.232830000000007</c:v>
                </c:pt>
                <c:pt idx="1072">
                  <c:v>89.316360000000003</c:v>
                </c:pt>
                <c:pt idx="1073">
                  <c:v>89.399460000000005</c:v>
                </c:pt>
                <c:pt idx="1074">
                  <c:v>89.482990000000001</c:v>
                </c:pt>
                <c:pt idx="1075">
                  <c:v>89.566249999999997</c:v>
                </c:pt>
                <c:pt idx="1076">
                  <c:v>89.649569999999997</c:v>
                </c:pt>
                <c:pt idx="1077">
                  <c:v>89.733059999999995</c:v>
                </c:pt>
                <c:pt idx="1078">
                  <c:v>89.816180000000003</c:v>
                </c:pt>
                <c:pt idx="1079">
                  <c:v>89.899709999999999</c:v>
                </c:pt>
                <c:pt idx="1080">
                  <c:v>89.982770000000002</c:v>
                </c:pt>
                <c:pt idx="1081">
                  <c:v>90.06635</c:v>
                </c:pt>
                <c:pt idx="1082">
                  <c:v>90.149510000000006</c:v>
                </c:pt>
                <c:pt idx="1083">
                  <c:v>90.232960000000006</c:v>
                </c:pt>
                <c:pt idx="1084">
                  <c:v>90.316299999999998</c:v>
                </c:pt>
                <c:pt idx="1085">
                  <c:v>90.399569999999997</c:v>
                </c:pt>
                <c:pt idx="1086">
                  <c:v>90.483050000000006</c:v>
                </c:pt>
                <c:pt idx="1087">
                  <c:v>90.566280000000006</c:v>
                </c:pt>
                <c:pt idx="1088">
                  <c:v>90.649709999999999</c:v>
                </c:pt>
                <c:pt idx="1089">
                  <c:v>90.732799999999997</c:v>
                </c:pt>
                <c:pt idx="1090">
                  <c:v>90.816280000000006</c:v>
                </c:pt>
                <c:pt idx="1091">
                  <c:v>90.899540000000002</c:v>
                </c:pt>
                <c:pt idx="1092">
                  <c:v>90.983019999999996</c:v>
                </c:pt>
                <c:pt idx="1093">
                  <c:v>91.066289999999995</c:v>
                </c:pt>
                <c:pt idx="1094">
                  <c:v>91.149630000000002</c:v>
                </c:pt>
                <c:pt idx="1095">
                  <c:v>91.233029999999999</c:v>
                </c:pt>
                <c:pt idx="1096">
                  <c:v>91.316090000000003</c:v>
                </c:pt>
                <c:pt idx="1097">
                  <c:v>91.399780000000007</c:v>
                </c:pt>
                <c:pt idx="1098">
                  <c:v>91.482799999999997</c:v>
                </c:pt>
                <c:pt idx="1099">
                  <c:v>91.566310000000001</c:v>
                </c:pt>
                <c:pt idx="1100">
                  <c:v>91.649479999999997</c:v>
                </c:pt>
                <c:pt idx="1101">
                  <c:v>91.732969999999995</c:v>
                </c:pt>
                <c:pt idx="1102">
                  <c:v>91.816270000000003</c:v>
                </c:pt>
                <c:pt idx="1103">
                  <c:v>91.899590000000003</c:v>
                </c:pt>
                <c:pt idx="1104">
                  <c:v>91.983149999999995</c:v>
                </c:pt>
                <c:pt idx="1105">
                  <c:v>92.066149999999993</c:v>
                </c:pt>
                <c:pt idx="1106">
                  <c:v>92.149730000000005</c:v>
                </c:pt>
                <c:pt idx="1107">
                  <c:v>92.232690000000005</c:v>
                </c:pt>
                <c:pt idx="1108">
                  <c:v>92.316339999999997</c:v>
                </c:pt>
                <c:pt idx="1109">
                  <c:v>92.399479999999997</c:v>
                </c:pt>
                <c:pt idx="1110">
                  <c:v>92.482950000000002</c:v>
                </c:pt>
                <c:pt idx="1111">
                  <c:v>92.566339999999997</c:v>
                </c:pt>
                <c:pt idx="1112">
                  <c:v>92.649619999999999</c:v>
                </c:pt>
                <c:pt idx="1113">
                  <c:v>92.733040000000003</c:v>
                </c:pt>
                <c:pt idx="1114">
                  <c:v>92.816190000000006</c:v>
                </c:pt>
                <c:pt idx="1115">
                  <c:v>92.899699999999996</c:v>
                </c:pt>
                <c:pt idx="1116">
                  <c:v>92.982730000000004</c:v>
                </c:pt>
                <c:pt idx="1117">
                  <c:v>93.066289999999995</c:v>
                </c:pt>
                <c:pt idx="1118">
                  <c:v>93.14949</c:v>
                </c:pt>
                <c:pt idx="1119">
                  <c:v>93.232879999999994</c:v>
                </c:pt>
                <c:pt idx="1120">
                  <c:v>93.31626</c:v>
                </c:pt>
                <c:pt idx="1121">
                  <c:v>93.399640000000005</c:v>
                </c:pt>
                <c:pt idx="1122">
                  <c:v>93.483099999999993</c:v>
                </c:pt>
                <c:pt idx="1123">
                  <c:v>93.566270000000003</c:v>
                </c:pt>
                <c:pt idx="1124">
                  <c:v>93.649659999999997</c:v>
                </c:pt>
                <c:pt idx="1125">
                  <c:v>93.732870000000005</c:v>
                </c:pt>
                <c:pt idx="1126">
                  <c:v>93.816280000000006</c:v>
                </c:pt>
                <c:pt idx="1127">
                  <c:v>93.899550000000005</c:v>
                </c:pt>
                <c:pt idx="1128">
                  <c:v>93.982950000000002</c:v>
                </c:pt>
                <c:pt idx="1129">
                  <c:v>94.066270000000003</c:v>
                </c:pt>
                <c:pt idx="1130">
                  <c:v>94.149500000000003</c:v>
                </c:pt>
                <c:pt idx="1131">
                  <c:v>94.232900000000001</c:v>
                </c:pt>
                <c:pt idx="1132">
                  <c:v>94.316239999999993</c:v>
                </c:pt>
                <c:pt idx="1133">
                  <c:v>94.399720000000002</c:v>
                </c:pt>
                <c:pt idx="1134">
                  <c:v>94.482820000000004</c:v>
                </c:pt>
                <c:pt idx="1135">
                  <c:v>94.566339999999997</c:v>
                </c:pt>
                <c:pt idx="1136">
                  <c:v>94.649569999999997</c:v>
                </c:pt>
                <c:pt idx="1137">
                  <c:v>94.732960000000006</c:v>
                </c:pt>
                <c:pt idx="1138">
                  <c:v>94.816280000000006</c:v>
                </c:pt>
                <c:pt idx="1139">
                  <c:v>94.899569999999997</c:v>
                </c:pt>
                <c:pt idx="1140">
                  <c:v>94.983000000000004</c:v>
                </c:pt>
                <c:pt idx="1141">
                  <c:v>95.066220000000001</c:v>
                </c:pt>
                <c:pt idx="1142">
                  <c:v>95.149709999999999</c:v>
                </c:pt>
                <c:pt idx="1143">
                  <c:v>95.232860000000002</c:v>
                </c:pt>
                <c:pt idx="1144">
                  <c:v>95.316389999999998</c:v>
                </c:pt>
                <c:pt idx="1145">
                  <c:v>95.399450000000002</c:v>
                </c:pt>
                <c:pt idx="1146">
                  <c:v>95.482910000000004</c:v>
                </c:pt>
                <c:pt idx="1147">
                  <c:v>95.56626</c:v>
                </c:pt>
                <c:pt idx="1148">
                  <c:v>95.649529999999999</c:v>
                </c:pt>
                <c:pt idx="1149">
                  <c:v>95.733009999999993</c:v>
                </c:pt>
                <c:pt idx="1150">
                  <c:v>95.816220000000001</c:v>
                </c:pt>
                <c:pt idx="1151">
                  <c:v>95.899730000000005</c:v>
                </c:pt>
                <c:pt idx="1152">
                  <c:v>95.982830000000007</c:v>
                </c:pt>
                <c:pt idx="1153">
                  <c:v>96.066370000000006</c:v>
                </c:pt>
                <c:pt idx="1154">
                  <c:v>96.149600000000007</c:v>
                </c:pt>
                <c:pt idx="1155">
                  <c:v>96.232879999999994</c:v>
                </c:pt>
                <c:pt idx="1156">
                  <c:v>96.316220000000001</c:v>
                </c:pt>
                <c:pt idx="1157">
                  <c:v>96.399550000000005</c:v>
                </c:pt>
                <c:pt idx="1158">
                  <c:v>96.483059999999995</c:v>
                </c:pt>
                <c:pt idx="1159">
                  <c:v>96.566230000000004</c:v>
                </c:pt>
                <c:pt idx="1160">
                  <c:v>96.649699999999996</c:v>
                </c:pt>
                <c:pt idx="1161">
                  <c:v>96.732839999999996</c:v>
                </c:pt>
                <c:pt idx="1162">
                  <c:v>96.81635</c:v>
                </c:pt>
                <c:pt idx="1163">
                  <c:v>96.899550000000005</c:v>
                </c:pt>
                <c:pt idx="1164">
                  <c:v>96.982990000000001</c:v>
                </c:pt>
                <c:pt idx="1165">
                  <c:v>97.066270000000003</c:v>
                </c:pt>
                <c:pt idx="1166">
                  <c:v>97.149590000000003</c:v>
                </c:pt>
                <c:pt idx="1167">
                  <c:v>97.233080000000001</c:v>
                </c:pt>
                <c:pt idx="1168">
                  <c:v>97.316199999999995</c:v>
                </c:pt>
                <c:pt idx="1169">
                  <c:v>97.39967</c:v>
                </c:pt>
                <c:pt idx="1170">
                  <c:v>97.482830000000007</c:v>
                </c:pt>
                <c:pt idx="1171">
                  <c:v>97.56635</c:v>
                </c:pt>
                <c:pt idx="1172">
                  <c:v>97.649500000000003</c:v>
                </c:pt>
                <c:pt idx="1173">
                  <c:v>97.733000000000004</c:v>
                </c:pt>
                <c:pt idx="1174">
                  <c:v>97.81626</c:v>
                </c:pt>
                <c:pt idx="1175">
                  <c:v>97.899519999999995</c:v>
                </c:pt>
                <c:pt idx="1176">
                  <c:v>97.983040000000003</c:v>
                </c:pt>
                <c:pt idx="1177">
                  <c:v>98.066209999999998</c:v>
                </c:pt>
                <c:pt idx="1178">
                  <c:v>98.149680000000004</c:v>
                </c:pt>
                <c:pt idx="1179">
                  <c:v>98.232820000000004</c:v>
                </c:pt>
                <c:pt idx="1180">
                  <c:v>98.316289999999995</c:v>
                </c:pt>
                <c:pt idx="1181">
                  <c:v>98.399540000000002</c:v>
                </c:pt>
                <c:pt idx="1182">
                  <c:v>98.482929999999996</c:v>
                </c:pt>
                <c:pt idx="1183">
                  <c:v>98.566339999999997</c:v>
                </c:pt>
                <c:pt idx="1184">
                  <c:v>98.649630000000002</c:v>
                </c:pt>
                <c:pt idx="1185">
                  <c:v>98.733019999999996</c:v>
                </c:pt>
                <c:pt idx="1186">
                  <c:v>98.816180000000003</c:v>
                </c:pt>
                <c:pt idx="1187">
                  <c:v>98.899699999999996</c:v>
                </c:pt>
                <c:pt idx="1188">
                  <c:v>98.982740000000007</c:v>
                </c:pt>
                <c:pt idx="1189">
                  <c:v>99.066339999999997</c:v>
                </c:pt>
                <c:pt idx="1190">
                  <c:v>99.149540000000002</c:v>
                </c:pt>
                <c:pt idx="1191">
                  <c:v>99.233019999999996</c:v>
                </c:pt>
                <c:pt idx="1192">
                  <c:v>99.316239999999993</c:v>
                </c:pt>
                <c:pt idx="1193">
                  <c:v>99.399569999999997</c:v>
                </c:pt>
                <c:pt idx="1194">
                  <c:v>99.483059999999995</c:v>
                </c:pt>
                <c:pt idx="1195">
                  <c:v>99.566249999999997</c:v>
                </c:pt>
                <c:pt idx="1196">
                  <c:v>99.649770000000004</c:v>
                </c:pt>
                <c:pt idx="1197">
                  <c:v>99.732830000000007</c:v>
                </c:pt>
                <c:pt idx="1198">
                  <c:v>99.816299999999998</c:v>
                </c:pt>
                <c:pt idx="1199">
                  <c:v>99.899410000000003</c:v>
                </c:pt>
                <c:pt idx="1200">
                  <c:v>99.982939999999999</c:v>
                </c:pt>
                <c:pt idx="1201">
                  <c:v>100.06625</c:v>
                </c:pt>
                <c:pt idx="1202">
                  <c:v>100.14963</c:v>
                </c:pt>
                <c:pt idx="1203">
                  <c:v>100.23309</c:v>
                </c:pt>
                <c:pt idx="1204">
                  <c:v>100.31625</c:v>
                </c:pt>
                <c:pt idx="1205">
                  <c:v>100.39973000000001</c:v>
                </c:pt>
                <c:pt idx="1206">
                  <c:v>100.48281</c:v>
                </c:pt>
                <c:pt idx="1207">
                  <c:v>100.56627</c:v>
                </c:pt>
                <c:pt idx="1208">
                  <c:v>100.64949</c:v>
                </c:pt>
                <c:pt idx="1209">
                  <c:v>100.73294</c:v>
                </c:pt>
                <c:pt idx="1210">
                  <c:v>100.81623999999999</c:v>
                </c:pt>
                <c:pt idx="1211">
                  <c:v>100.89955</c:v>
                </c:pt>
                <c:pt idx="1212">
                  <c:v>100.98307</c:v>
                </c:pt>
                <c:pt idx="1213">
                  <c:v>101.06623999999999</c:v>
                </c:pt>
                <c:pt idx="1214">
                  <c:v>101.14976</c:v>
                </c:pt>
                <c:pt idx="1215">
                  <c:v>101.23283000000001</c:v>
                </c:pt>
                <c:pt idx="1216">
                  <c:v>101.31628000000001</c:v>
                </c:pt>
                <c:pt idx="1217">
                  <c:v>101.39958</c:v>
                </c:pt>
                <c:pt idx="1218">
                  <c:v>101.48287999999999</c:v>
                </c:pt>
                <c:pt idx="1219">
                  <c:v>101.56632999999999</c:v>
                </c:pt>
                <c:pt idx="1220">
                  <c:v>101.64964000000001</c:v>
                </c:pt>
                <c:pt idx="1221">
                  <c:v>101.73312</c:v>
                </c:pt>
                <c:pt idx="1222">
                  <c:v>101.81613</c:v>
                </c:pt>
                <c:pt idx="1223">
                  <c:v>101.89967</c:v>
                </c:pt>
                <c:pt idx="1224">
                  <c:v>101.98273</c:v>
                </c:pt>
                <c:pt idx="1225">
                  <c:v>102.06632999999999</c:v>
                </c:pt>
                <c:pt idx="1226">
                  <c:v>102.14954</c:v>
                </c:pt>
                <c:pt idx="1227">
                  <c:v>102.23294</c:v>
                </c:pt>
                <c:pt idx="1228">
                  <c:v>102.31631</c:v>
                </c:pt>
                <c:pt idx="1229">
                  <c:v>102.39957</c:v>
                </c:pt>
                <c:pt idx="1230">
                  <c:v>102.48312</c:v>
                </c:pt>
                <c:pt idx="1231">
                  <c:v>102.56628000000001</c:v>
                </c:pt>
                <c:pt idx="1232">
                  <c:v>102.6497</c:v>
                </c:pt>
                <c:pt idx="1233">
                  <c:v>102.73282</c:v>
                </c:pt>
                <c:pt idx="1234">
                  <c:v>102.81635</c:v>
                </c:pt>
                <c:pt idx="1235">
                  <c:v>102.89952</c:v>
                </c:pt>
                <c:pt idx="1236">
                  <c:v>102.98294</c:v>
                </c:pt>
                <c:pt idx="1237">
                  <c:v>103.06625</c:v>
                </c:pt>
                <c:pt idx="1238">
                  <c:v>103.14959</c:v>
                </c:pt>
                <c:pt idx="1239">
                  <c:v>103.23305000000001</c:v>
                </c:pt>
                <c:pt idx="1240">
                  <c:v>103.31626</c:v>
                </c:pt>
                <c:pt idx="1241">
                  <c:v>103.39972</c:v>
                </c:pt>
                <c:pt idx="1242">
                  <c:v>103.48273</c:v>
                </c:pt>
                <c:pt idx="1243">
                  <c:v>103.5663</c:v>
                </c:pt>
                <c:pt idx="1244">
                  <c:v>103.64954</c:v>
                </c:pt>
                <c:pt idx="1245">
                  <c:v>103.73289</c:v>
                </c:pt>
                <c:pt idx="1246">
                  <c:v>103.81628000000001</c:v>
                </c:pt>
                <c:pt idx="1247">
                  <c:v>103.89954</c:v>
                </c:pt>
                <c:pt idx="1248">
                  <c:v>103.98302</c:v>
                </c:pt>
                <c:pt idx="1249">
                  <c:v>104.06625</c:v>
                </c:pt>
                <c:pt idx="1250">
                  <c:v>104.1497</c:v>
                </c:pt>
                <c:pt idx="1251">
                  <c:v>104.23285</c:v>
                </c:pt>
                <c:pt idx="1252">
                  <c:v>104.31621</c:v>
                </c:pt>
                <c:pt idx="1253">
                  <c:v>104.39953</c:v>
                </c:pt>
                <c:pt idx="1254">
                  <c:v>104.48299</c:v>
                </c:pt>
                <c:pt idx="1255">
                  <c:v>104.56629</c:v>
                </c:pt>
                <c:pt idx="1256">
                  <c:v>104.64955999999999</c:v>
                </c:pt>
                <c:pt idx="1257">
                  <c:v>104.73308</c:v>
                </c:pt>
                <c:pt idx="1258">
                  <c:v>104.81623999999999</c:v>
                </c:pt>
                <c:pt idx="1259">
                  <c:v>104.8997</c:v>
                </c:pt>
                <c:pt idx="1260">
                  <c:v>104.98282</c:v>
                </c:pt>
                <c:pt idx="1261">
                  <c:v>105.06636</c:v>
                </c:pt>
                <c:pt idx="1262">
                  <c:v>105.14949</c:v>
                </c:pt>
                <c:pt idx="1263">
                  <c:v>105.23296999999999</c:v>
                </c:pt>
                <c:pt idx="1264">
                  <c:v>105.31631</c:v>
                </c:pt>
                <c:pt idx="1265">
                  <c:v>105.39958</c:v>
                </c:pt>
                <c:pt idx="1266">
                  <c:v>105.48305999999999</c:v>
                </c:pt>
                <c:pt idx="1267">
                  <c:v>105.56619000000001</c:v>
                </c:pt>
                <c:pt idx="1268">
                  <c:v>105.6497</c:v>
                </c:pt>
                <c:pt idx="1269">
                  <c:v>105.73284</c:v>
                </c:pt>
                <c:pt idx="1270">
                  <c:v>105.81632</c:v>
                </c:pt>
                <c:pt idx="1271">
                  <c:v>105.89948</c:v>
                </c:pt>
                <c:pt idx="1272">
                  <c:v>105.98291</c:v>
                </c:pt>
                <c:pt idx="1273">
                  <c:v>106.06626</c:v>
                </c:pt>
                <c:pt idx="1274">
                  <c:v>106.14967</c:v>
                </c:pt>
                <c:pt idx="1275">
                  <c:v>106.23312</c:v>
                </c:pt>
                <c:pt idx="1276">
                  <c:v>106.31622</c:v>
                </c:pt>
                <c:pt idx="1277">
                  <c:v>106.39973000000001</c:v>
                </c:pt>
                <c:pt idx="1278">
                  <c:v>106.48282</c:v>
                </c:pt>
                <c:pt idx="1279">
                  <c:v>106.56632</c:v>
                </c:pt>
                <c:pt idx="1280">
                  <c:v>106.64937999999999</c:v>
                </c:pt>
                <c:pt idx="1281">
                  <c:v>106.73296000000001</c:v>
                </c:pt>
                <c:pt idx="1282">
                  <c:v>106.81622</c:v>
                </c:pt>
                <c:pt idx="1283">
                  <c:v>106.89963</c:v>
                </c:pt>
                <c:pt idx="1284">
                  <c:v>106.98307</c:v>
                </c:pt>
                <c:pt idx="1285">
                  <c:v>107.06625</c:v>
                </c:pt>
                <c:pt idx="1286">
                  <c:v>107.14972</c:v>
                </c:pt>
                <c:pt idx="1287">
                  <c:v>107.23281</c:v>
                </c:pt>
                <c:pt idx="1288">
                  <c:v>107.31635</c:v>
                </c:pt>
                <c:pt idx="1289">
                  <c:v>107.39953</c:v>
                </c:pt>
                <c:pt idx="1290">
                  <c:v>107.48296999999999</c:v>
                </c:pt>
                <c:pt idx="1291">
                  <c:v>107.56613</c:v>
                </c:pt>
                <c:pt idx="1292">
                  <c:v>107.64952</c:v>
                </c:pt>
                <c:pt idx="1293">
                  <c:v>107.73302</c:v>
                </c:pt>
                <c:pt idx="1294">
                  <c:v>107.81625</c:v>
                </c:pt>
                <c:pt idx="1295">
                  <c:v>107.89975</c:v>
                </c:pt>
                <c:pt idx="1296">
                  <c:v>107.98281</c:v>
                </c:pt>
                <c:pt idx="1297">
                  <c:v>108.06631</c:v>
                </c:pt>
                <c:pt idx="1298">
                  <c:v>108.1495</c:v>
                </c:pt>
                <c:pt idx="1299">
                  <c:v>108.23295</c:v>
                </c:pt>
                <c:pt idx="1300">
                  <c:v>108.31625</c:v>
                </c:pt>
                <c:pt idx="1301">
                  <c:v>108.39955</c:v>
                </c:pt>
                <c:pt idx="1302">
                  <c:v>108.48298</c:v>
                </c:pt>
                <c:pt idx="1303">
                  <c:v>108.56619000000001</c:v>
                </c:pt>
                <c:pt idx="1304">
                  <c:v>108.64975</c:v>
                </c:pt>
                <c:pt idx="1305">
                  <c:v>108.73282</c:v>
                </c:pt>
                <c:pt idx="1306">
                  <c:v>108.81634</c:v>
                </c:pt>
                <c:pt idx="1307">
                  <c:v>108.89954</c:v>
                </c:pt>
                <c:pt idx="1308">
                  <c:v>108.98286</c:v>
                </c:pt>
                <c:pt idx="1309">
                  <c:v>109.06638</c:v>
                </c:pt>
                <c:pt idx="1310">
                  <c:v>109.14955</c:v>
                </c:pt>
                <c:pt idx="1311">
                  <c:v>109.23305999999999</c:v>
                </c:pt>
                <c:pt idx="1312">
                  <c:v>109.31616</c:v>
                </c:pt>
                <c:pt idx="1313">
                  <c:v>109.39977</c:v>
                </c:pt>
                <c:pt idx="1314">
                  <c:v>109.4828</c:v>
                </c:pt>
                <c:pt idx="1315">
                  <c:v>109.56625</c:v>
                </c:pt>
                <c:pt idx="1316">
                  <c:v>109.64944</c:v>
                </c:pt>
                <c:pt idx="1317">
                  <c:v>109.73296000000001</c:v>
                </c:pt>
                <c:pt idx="1318">
                  <c:v>109.81631</c:v>
                </c:pt>
                <c:pt idx="1319">
                  <c:v>109.89960000000001</c:v>
                </c:pt>
                <c:pt idx="1320">
                  <c:v>109.98307</c:v>
                </c:pt>
                <c:pt idx="1321">
                  <c:v>110.06618</c:v>
                </c:pt>
                <c:pt idx="1322">
                  <c:v>110.14967</c:v>
                </c:pt>
                <c:pt idx="1323">
                  <c:v>110.23281</c:v>
                </c:pt>
                <c:pt idx="1324">
                  <c:v>110.31638</c:v>
                </c:pt>
                <c:pt idx="1325">
                  <c:v>110.39951000000001</c:v>
                </c:pt>
                <c:pt idx="1326">
                  <c:v>110.48293</c:v>
                </c:pt>
                <c:pt idx="1327">
                  <c:v>110.56635</c:v>
                </c:pt>
                <c:pt idx="1328">
                  <c:v>110.64955</c:v>
                </c:pt>
                <c:pt idx="1329">
                  <c:v>110.73304</c:v>
                </c:pt>
                <c:pt idx="1330">
                  <c:v>110.81616</c:v>
                </c:pt>
                <c:pt idx="1331">
                  <c:v>110.89968</c:v>
                </c:pt>
                <c:pt idx="1332">
                  <c:v>110.98278000000001</c:v>
                </c:pt>
                <c:pt idx="1333">
                  <c:v>111.06631</c:v>
                </c:pt>
                <c:pt idx="1334">
                  <c:v>111.14953</c:v>
                </c:pt>
                <c:pt idx="1335">
                  <c:v>111.23296000000001</c:v>
                </c:pt>
                <c:pt idx="1336">
                  <c:v>111.31634</c:v>
                </c:pt>
                <c:pt idx="1337">
                  <c:v>111.39957</c:v>
                </c:pt>
                <c:pt idx="1338">
                  <c:v>111.48304</c:v>
                </c:pt>
                <c:pt idx="1339">
                  <c:v>111.56625</c:v>
                </c:pt>
                <c:pt idx="1340">
                  <c:v>111.64964000000001</c:v>
                </c:pt>
                <c:pt idx="1341">
                  <c:v>111.73277</c:v>
                </c:pt>
                <c:pt idx="1342">
                  <c:v>111.81625</c:v>
                </c:pt>
                <c:pt idx="1343">
                  <c:v>111.89954</c:v>
                </c:pt>
                <c:pt idx="1344">
                  <c:v>111.98293</c:v>
                </c:pt>
                <c:pt idx="1345">
                  <c:v>112.06628000000001</c:v>
                </c:pt>
                <c:pt idx="1346">
                  <c:v>112.14957</c:v>
                </c:pt>
                <c:pt idx="1347">
                  <c:v>112.23309999999999</c:v>
                </c:pt>
                <c:pt idx="1348">
                  <c:v>112.31621</c:v>
                </c:pt>
                <c:pt idx="1349">
                  <c:v>112.39973000000001</c:v>
                </c:pt>
                <c:pt idx="1350">
                  <c:v>112.4828</c:v>
                </c:pt>
                <c:pt idx="1351">
                  <c:v>112.56628000000001</c:v>
                </c:pt>
                <c:pt idx="1352">
                  <c:v>112.64946</c:v>
                </c:pt>
                <c:pt idx="1353">
                  <c:v>112.73293</c:v>
                </c:pt>
                <c:pt idx="1354">
                  <c:v>112.81632999999999</c:v>
                </c:pt>
                <c:pt idx="1355">
                  <c:v>112.89957</c:v>
                </c:pt>
                <c:pt idx="1356">
                  <c:v>112.98304</c:v>
                </c:pt>
                <c:pt idx="1357">
                  <c:v>113.06625</c:v>
                </c:pt>
                <c:pt idx="1358">
                  <c:v>113.14972</c:v>
                </c:pt>
                <c:pt idx="1359">
                  <c:v>113.23278999999999</c:v>
                </c:pt>
                <c:pt idx="1360">
                  <c:v>113.31625</c:v>
                </c:pt>
                <c:pt idx="1361">
                  <c:v>113.39944</c:v>
                </c:pt>
                <c:pt idx="1362">
                  <c:v>113.4829</c:v>
                </c:pt>
                <c:pt idx="1363">
                  <c:v>113.56625</c:v>
                </c:pt>
                <c:pt idx="1364">
                  <c:v>113.64964999999999</c:v>
                </c:pt>
                <c:pt idx="1365">
                  <c:v>113.73308</c:v>
                </c:pt>
                <c:pt idx="1366">
                  <c:v>113.81623</c:v>
                </c:pt>
                <c:pt idx="1367">
                  <c:v>113.89972</c:v>
                </c:pt>
                <c:pt idx="1368">
                  <c:v>113.98287999999999</c:v>
                </c:pt>
                <c:pt idx="1369">
                  <c:v>114.06634</c:v>
                </c:pt>
                <c:pt idx="1370">
                  <c:v>114.14951000000001</c:v>
                </c:pt>
                <c:pt idx="1371">
                  <c:v>114.23287999999999</c:v>
                </c:pt>
                <c:pt idx="1372">
                  <c:v>114.31617</c:v>
                </c:pt>
                <c:pt idx="1373">
                  <c:v>114.39963</c:v>
                </c:pt>
                <c:pt idx="1374">
                  <c:v>114.48305000000001</c:v>
                </c:pt>
                <c:pt idx="1375">
                  <c:v>114.56622</c:v>
                </c:pt>
                <c:pt idx="1376">
                  <c:v>114.64968</c:v>
                </c:pt>
                <c:pt idx="1377">
                  <c:v>114.73286</c:v>
                </c:pt>
                <c:pt idx="1378">
                  <c:v>114.81637000000001</c:v>
                </c:pt>
                <c:pt idx="1379">
                  <c:v>114.89960000000001</c:v>
                </c:pt>
                <c:pt idx="1380">
                  <c:v>114.98296000000001</c:v>
                </c:pt>
                <c:pt idx="1381">
                  <c:v>115.06619999999999</c:v>
                </c:pt>
                <c:pt idx="1382">
                  <c:v>115.14957</c:v>
                </c:pt>
                <c:pt idx="1383">
                  <c:v>115.233</c:v>
                </c:pt>
                <c:pt idx="1384">
                  <c:v>115.31621</c:v>
                </c:pt>
                <c:pt idx="1385">
                  <c:v>115.39973000000001</c:v>
                </c:pt>
                <c:pt idx="1386">
                  <c:v>115.48283000000001</c:v>
                </c:pt>
                <c:pt idx="1387">
                  <c:v>115.56635</c:v>
                </c:pt>
                <c:pt idx="1388">
                  <c:v>115.64957</c:v>
                </c:pt>
                <c:pt idx="1389">
                  <c:v>115.73298</c:v>
                </c:pt>
                <c:pt idx="1390">
                  <c:v>115.81628000000001</c:v>
                </c:pt>
                <c:pt idx="1391">
                  <c:v>115.89954</c:v>
                </c:pt>
                <c:pt idx="1392">
                  <c:v>115.98296000000001</c:v>
                </c:pt>
                <c:pt idx="1393">
                  <c:v>116.06619999999999</c:v>
                </c:pt>
                <c:pt idx="1394">
                  <c:v>116.14971</c:v>
                </c:pt>
                <c:pt idx="1395">
                  <c:v>116.23278000000001</c:v>
                </c:pt>
                <c:pt idx="1396">
                  <c:v>116.31634</c:v>
                </c:pt>
                <c:pt idx="1397">
                  <c:v>116.39952</c:v>
                </c:pt>
                <c:pt idx="1398">
                  <c:v>116.483</c:v>
                </c:pt>
                <c:pt idx="1399">
                  <c:v>116.56634</c:v>
                </c:pt>
                <c:pt idx="1400">
                  <c:v>116.64949</c:v>
                </c:pt>
                <c:pt idx="1401">
                  <c:v>116.73304</c:v>
                </c:pt>
                <c:pt idx="1402">
                  <c:v>116.81614</c:v>
                </c:pt>
                <c:pt idx="1403">
                  <c:v>116.89979</c:v>
                </c:pt>
                <c:pt idx="1404">
                  <c:v>116.98284</c:v>
                </c:pt>
                <c:pt idx="1405">
                  <c:v>117.06632999999999</c:v>
                </c:pt>
                <c:pt idx="1406">
                  <c:v>117.14952</c:v>
                </c:pt>
                <c:pt idx="1407">
                  <c:v>117.23284</c:v>
                </c:pt>
                <c:pt idx="1408">
                  <c:v>117.31622</c:v>
                </c:pt>
                <c:pt idx="1409">
                  <c:v>117.39961</c:v>
                </c:pt>
                <c:pt idx="1410">
                  <c:v>117.48302</c:v>
                </c:pt>
                <c:pt idx="1411">
                  <c:v>117.56618</c:v>
                </c:pt>
                <c:pt idx="1412">
                  <c:v>117.64969000000001</c:v>
                </c:pt>
                <c:pt idx="1413">
                  <c:v>117.73284</c:v>
                </c:pt>
                <c:pt idx="1414">
                  <c:v>117.81638</c:v>
                </c:pt>
                <c:pt idx="1415">
                  <c:v>117.89951000000001</c:v>
                </c:pt>
                <c:pt idx="1416">
                  <c:v>117.98289</c:v>
                </c:pt>
                <c:pt idx="1417">
                  <c:v>118.06629</c:v>
                </c:pt>
                <c:pt idx="1418">
                  <c:v>118.14961</c:v>
                </c:pt>
                <c:pt idx="1419">
                  <c:v>118.23309999999999</c:v>
                </c:pt>
                <c:pt idx="1420">
                  <c:v>118.31623</c:v>
                </c:pt>
                <c:pt idx="1421">
                  <c:v>118.39964999999999</c:v>
                </c:pt>
                <c:pt idx="1422">
                  <c:v>118.48278000000001</c:v>
                </c:pt>
                <c:pt idx="1423">
                  <c:v>118.5663</c:v>
                </c:pt>
                <c:pt idx="1424">
                  <c:v>118.64949</c:v>
                </c:pt>
                <c:pt idx="1425">
                  <c:v>118.73294</c:v>
                </c:pt>
                <c:pt idx="1426">
                  <c:v>118.81631</c:v>
                </c:pt>
                <c:pt idx="1427">
                  <c:v>118.89957</c:v>
                </c:pt>
                <c:pt idx="1428">
                  <c:v>118.98305000000001</c:v>
                </c:pt>
                <c:pt idx="1429">
                  <c:v>119.06626</c:v>
                </c:pt>
                <c:pt idx="1430">
                  <c:v>119.14971</c:v>
                </c:pt>
                <c:pt idx="1431">
                  <c:v>119.23272</c:v>
                </c:pt>
                <c:pt idx="1432">
                  <c:v>119.31631</c:v>
                </c:pt>
                <c:pt idx="1433">
                  <c:v>119.39949</c:v>
                </c:pt>
                <c:pt idx="1434">
                  <c:v>119.48293</c:v>
                </c:pt>
                <c:pt idx="1435">
                  <c:v>119.56632999999999</c:v>
                </c:pt>
                <c:pt idx="1436">
                  <c:v>119.64955</c:v>
                </c:pt>
                <c:pt idx="1437">
                  <c:v>119.73308</c:v>
                </c:pt>
                <c:pt idx="1438">
                  <c:v>119.81621</c:v>
                </c:pt>
                <c:pt idx="1439">
                  <c:v>119.89973999999999</c:v>
                </c:pt>
                <c:pt idx="1440">
                  <c:v>119.9828</c:v>
                </c:pt>
                <c:pt idx="1441">
                  <c:v>120.06629</c:v>
                </c:pt>
                <c:pt idx="1442">
                  <c:v>120.14954</c:v>
                </c:pt>
                <c:pt idx="1443">
                  <c:v>120.23299</c:v>
                </c:pt>
                <c:pt idx="1444">
                  <c:v>120.31631</c:v>
                </c:pt>
                <c:pt idx="1445">
                  <c:v>120.39953</c:v>
                </c:pt>
                <c:pt idx="1446">
                  <c:v>120.48305000000001</c:v>
                </c:pt>
                <c:pt idx="1447">
                  <c:v>120.56628000000001</c:v>
                </c:pt>
                <c:pt idx="1448">
                  <c:v>120.64972</c:v>
                </c:pt>
                <c:pt idx="1449">
                  <c:v>120.73282</c:v>
                </c:pt>
                <c:pt idx="1450">
                  <c:v>120.81632</c:v>
                </c:pt>
                <c:pt idx="1451">
                  <c:v>120.89948</c:v>
                </c:pt>
                <c:pt idx="1452">
                  <c:v>120.98299</c:v>
                </c:pt>
                <c:pt idx="1453">
                  <c:v>121.06623999999999</c:v>
                </c:pt>
                <c:pt idx="1454">
                  <c:v>121.14954</c:v>
                </c:pt>
                <c:pt idx="1455">
                  <c:v>121.23308</c:v>
                </c:pt>
                <c:pt idx="1456">
                  <c:v>121.31612</c:v>
                </c:pt>
                <c:pt idx="1457">
                  <c:v>121.39964000000001</c:v>
                </c:pt>
                <c:pt idx="1458">
                  <c:v>121.48287999999999</c:v>
                </c:pt>
                <c:pt idx="1459">
                  <c:v>121.5664</c:v>
                </c:pt>
                <c:pt idx="1460">
                  <c:v>121.64948</c:v>
                </c:pt>
                <c:pt idx="1461">
                  <c:v>121.73289</c:v>
                </c:pt>
                <c:pt idx="1462">
                  <c:v>121.81628000000001</c:v>
                </c:pt>
                <c:pt idx="1463">
                  <c:v>121.89960000000001</c:v>
                </c:pt>
                <c:pt idx="1464">
                  <c:v>121.98307</c:v>
                </c:pt>
                <c:pt idx="1465">
                  <c:v>122.06627</c:v>
                </c:pt>
                <c:pt idx="1466">
                  <c:v>122.14972</c:v>
                </c:pt>
                <c:pt idx="1467">
                  <c:v>122.23282</c:v>
                </c:pt>
                <c:pt idx="1468">
                  <c:v>122.31629</c:v>
                </c:pt>
                <c:pt idx="1469">
                  <c:v>122.39955999999999</c:v>
                </c:pt>
                <c:pt idx="1470">
                  <c:v>122.48291</c:v>
                </c:pt>
                <c:pt idx="1471">
                  <c:v>122.56626</c:v>
                </c:pt>
                <c:pt idx="1472">
                  <c:v>122.64969000000001</c:v>
                </c:pt>
                <c:pt idx="1473">
                  <c:v>122.73299</c:v>
                </c:pt>
                <c:pt idx="1474">
                  <c:v>122.81625</c:v>
                </c:pt>
                <c:pt idx="1475">
                  <c:v>122.89958</c:v>
                </c:pt>
                <c:pt idx="1476">
                  <c:v>122.98278999999999</c:v>
                </c:pt>
                <c:pt idx="1477">
                  <c:v>123.06628000000001</c:v>
                </c:pt>
                <c:pt idx="1478">
                  <c:v>123.14955</c:v>
                </c:pt>
                <c:pt idx="1479">
                  <c:v>123.23300999999999</c:v>
                </c:pt>
                <c:pt idx="1480">
                  <c:v>123.31626</c:v>
                </c:pt>
                <c:pt idx="1481">
                  <c:v>123.39955999999999</c:v>
                </c:pt>
                <c:pt idx="1482">
                  <c:v>123.48305000000001</c:v>
                </c:pt>
                <c:pt idx="1483">
                  <c:v>123.56619999999999</c:v>
                </c:pt>
                <c:pt idx="1484">
                  <c:v>123.64971</c:v>
                </c:pt>
                <c:pt idx="1485">
                  <c:v>123.7328</c:v>
                </c:pt>
                <c:pt idx="1486">
                  <c:v>123.81632</c:v>
                </c:pt>
                <c:pt idx="1487">
                  <c:v>123.89944</c:v>
                </c:pt>
                <c:pt idx="1488">
                  <c:v>123.98296000000001</c:v>
                </c:pt>
                <c:pt idx="1489">
                  <c:v>124.06635</c:v>
                </c:pt>
                <c:pt idx="1490">
                  <c:v>124.14960000000001</c:v>
                </c:pt>
                <c:pt idx="1491">
                  <c:v>124.23304</c:v>
                </c:pt>
                <c:pt idx="1492">
                  <c:v>124.31618</c:v>
                </c:pt>
                <c:pt idx="1493">
                  <c:v>124.39976</c:v>
                </c:pt>
                <c:pt idx="1494">
                  <c:v>124.48277</c:v>
                </c:pt>
                <c:pt idx="1495">
                  <c:v>124.56635</c:v>
                </c:pt>
                <c:pt idx="1496">
                  <c:v>124.64954</c:v>
                </c:pt>
                <c:pt idx="1497">
                  <c:v>124.73293</c:v>
                </c:pt>
                <c:pt idx="1498">
                  <c:v>124.81622</c:v>
                </c:pt>
                <c:pt idx="1499">
                  <c:v>124.89955999999999</c:v>
                </c:pt>
                <c:pt idx="1500">
                  <c:v>124.983</c:v>
                </c:pt>
                <c:pt idx="1501">
                  <c:v>125.06625</c:v>
                </c:pt>
                <c:pt idx="1502">
                  <c:v>125.14976</c:v>
                </c:pt>
                <c:pt idx="1503">
                  <c:v>125.23274000000001</c:v>
                </c:pt>
                <c:pt idx="1504">
                  <c:v>125.31641</c:v>
                </c:pt>
                <c:pt idx="1505">
                  <c:v>125.39946999999999</c:v>
                </c:pt>
                <c:pt idx="1506">
                  <c:v>125.48295</c:v>
                </c:pt>
                <c:pt idx="1507">
                  <c:v>125.56629</c:v>
                </c:pt>
                <c:pt idx="1508">
                  <c:v>125.64959</c:v>
                </c:pt>
                <c:pt idx="1509">
                  <c:v>125.73303</c:v>
                </c:pt>
                <c:pt idx="1510">
                  <c:v>125.81622</c:v>
                </c:pt>
                <c:pt idx="1511">
                  <c:v>125.8998</c:v>
                </c:pt>
                <c:pt idx="1512">
                  <c:v>125.98277</c:v>
                </c:pt>
                <c:pt idx="1513">
                  <c:v>126.06631</c:v>
                </c:pt>
                <c:pt idx="1514">
                  <c:v>126.14948</c:v>
                </c:pt>
                <c:pt idx="1515">
                  <c:v>126.23293</c:v>
                </c:pt>
                <c:pt idx="1516">
                  <c:v>126.31622</c:v>
                </c:pt>
                <c:pt idx="1517">
                  <c:v>126.39953</c:v>
                </c:pt>
                <c:pt idx="1518">
                  <c:v>126.48312</c:v>
                </c:pt>
                <c:pt idx="1519">
                  <c:v>126.56625</c:v>
                </c:pt>
                <c:pt idx="1520">
                  <c:v>126.6497</c:v>
                </c:pt>
                <c:pt idx="1521">
                  <c:v>126.73281</c:v>
                </c:pt>
                <c:pt idx="1522">
                  <c:v>126.81641</c:v>
                </c:pt>
                <c:pt idx="1523">
                  <c:v>126.89945</c:v>
                </c:pt>
                <c:pt idx="1524">
                  <c:v>126.98293</c:v>
                </c:pt>
                <c:pt idx="1525">
                  <c:v>127.06627</c:v>
                </c:pt>
                <c:pt idx="1526">
                  <c:v>127.14957</c:v>
                </c:pt>
                <c:pt idx="1527">
                  <c:v>127.23304</c:v>
                </c:pt>
                <c:pt idx="1528">
                  <c:v>127.31623999999999</c:v>
                </c:pt>
                <c:pt idx="1529">
                  <c:v>127.39971</c:v>
                </c:pt>
                <c:pt idx="1530">
                  <c:v>127.48278999999999</c:v>
                </c:pt>
                <c:pt idx="1531">
                  <c:v>127.56637000000001</c:v>
                </c:pt>
                <c:pt idx="1532">
                  <c:v>127.64959</c:v>
                </c:pt>
                <c:pt idx="1533">
                  <c:v>127.73295</c:v>
                </c:pt>
                <c:pt idx="1534">
                  <c:v>127.81629</c:v>
                </c:pt>
                <c:pt idx="1535">
                  <c:v>127.89954</c:v>
                </c:pt>
                <c:pt idx="1536">
                  <c:v>127.98303</c:v>
                </c:pt>
                <c:pt idx="1537">
                  <c:v>128.06618</c:v>
                </c:pt>
                <c:pt idx="1538">
                  <c:v>128.14968999999999</c:v>
                </c:pt>
                <c:pt idx="1539">
                  <c:v>128.23282</c:v>
                </c:pt>
                <c:pt idx="1540">
                  <c:v>128.31630999999999</c:v>
                </c:pt>
                <c:pt idx="1541">
                  <c:v>128.39963</c:v>
                </c:pt>
                <c:pt idx="1542">
                  <c:v>128.48299</c:v>
                </c:pt>
                <c:pt idx="1543">
                  <c:v>128.56621000000001</c:v>
                </c:pt>
                <c:pt idx="1544">
                  <c:v>128.64957000000001</c:v>
                </c:pt>
                <c:pt idx="1545">
                  <c:v>128.73304999999999</c:v>
                </c:pt>
                <c:pt idx="1546">
                  <c:v>128.81618</c:v>
                </c:pt>
                <c:pt idx="1547">
                  <c:v>128.89966000000001</c:v>
                </c:pt>
                <c:pt idx="1548">
                  <c:v>128.9828</c:v>
                </c:pt>
                <c:pt idx="1549">
                  <c:v>129.06630000000001</c:v>
                </c:pt>
                <c:pt idx="1550">
                  <c:v>129.14944</c:v>
                </c:pt>
                <c:pt idx="1551">
                  <c:v>129.233</c:v>
                </c:pt>
                <c:pt idx="1552">
                  <c:v>129.31632999999999</c:v>
                </c:pt>
                <c:pt idx="1553">
                  <c:v>129.39948999999999</c:v>
                </c:pt>
                <c:pt idx="1554">
                  <c:v>129.48304999999999</c:v>
                </c:pt>
                <c:pt idx="1555">
                  <c:v>129.56621999999999</c:v>
                </c:pt>
                <c:pt idx="1556">
                  <c:v>129.64968999999999</c:v>
                </c:pt>
                <c:pt idx="1557">
                  <c:v>129.73285000000001</c:v>
                </c:pt>
                <c:pt idx="1558">
                  <c:v>129.81632999999999</c:v>
                </c:pt>
                <c:pt idx="1559">
                  <c:v>129.89955</c:v>
                </c:pt>
                <c:pt idx="1560">
                  <c:v>129.98294000000001</c:v>
                </c:pt>
                <c:pt idx="1561">
                  <c:v>130.06630000000001</c:v>
                </c:pt>
                <c:pt idx="1562">
                  <c:v>130.14961</c:v>
                </c:pt>
                <c:pt idx="1563">
                  <c:v>130.23304999999999</c:v>
                </c:pt>
                <c:pt idx="1564">
                  <c:v>130.31627</c:v>
                </c:pt>
                <c:pt idx="1565">
                  <c:v>130.39968999999999</c:v>
                </c:pt>
                <c:pt idx="1566">
                  <c:v>130.48285999999999</c:v>
                </c:pt>
                <c:pt idx="1567">
                  <c:v>130.56621000000001</c:v>
                </c:pt>
                <c:pt idx="1568">
                  <c:v>130.64944</c:v>
                </c:pt>
                <c:pt idx="1569">
                  <c:v>130.73294000000001</c:v>
                </c:pt>
                <c:pt idx="1570">
                  <c:v>130.81632999999999</c:v>
                </c:pt>
                <c:pt idx="1571">
                  <c:v>130.89966000000001</c:v>
                </c:pt>
                <c:pt idx="1572">
                  <c:v>130.98304999999999</c:v>
                </c:pt>
                <c:pt idx="1573">
                  <c:v>131.06619000000001</c:v>
                </c:pt>
                <c:pt idx="1574">
                  <c:v>131.14972</c:v>
                </c:pt>
                <c:pt idx="1575">
                  <c:v>131.23276999999999</c:v>
                </c:pt>
                <c:pt idx="1576">
                  <c:v>131.31632999999999</c:v>
                </c:pt>
                <c:pt idx="1577">
                  <c:v>131.39948999999999</c:v>
                </c:pt>
                <c:pt idx="1578">
                  <c:v>131.48295999999999</c:v>
                </c:pt>
                <c:pt idx="1579">
                  <c:v>131.56621999999999</c:v>
                </c:pt>
                <c:pt idx="1580">
                  <c:v>131.64963</c:v>
                </c:pt>
                <c:pt idx="1581">
                  <c:v>131.73304999999999</c:v>
                </c:pt>
                <c:pt idx="1582">
                  <c:v>131.81621999999999</c:v>
                </c:pt>
                <c:pt idx="1583">
                  <c:v>131.89972</c:v>
                </c:pt>
                <c:pt idx="1584">
                  <c:v>131.98276999999999</c:v>
                </c:pt>
                <c:pt idx="1585">
                  <c:v>132.06641999999999</c:v>
                </c:pt>
                <c:pt idx="1586">
                  <c:v>132.14957000000001</c:v>
                </c:pt>
                <c:pt idx="1587">
                  <c:v>132.23295999999999</c:v>
                </c:pt>
                <c:pt idx="1588">
                  <c:v>132.31627</c:v>
                </c:pt>
                <c:pt idx="1589">
                  <c:v>132.39961</c:v>
                </c:pt>
                <c:pt idx="1590">
                  <c:v>132.48305999999999</c:v>
                </c:pt>
                <c:pt idx="1591">
                  <c:v>132.56618</c:v>
                </c:pt>
                <c:pt idx="1592">
                  <c:v>132.6497</c:v>
                </c:pt>
                <c:pt idx="1593">
                  <c:v>132.7328</c:v>
                </c:pt>
                <c:pt idx="1594">
                  <c:v>132.81635</c:v>
                </c:pt>
                <c:pt idx="1595">
                  <c:v>132.89952</c:v>
                </c:pt>
                <c:pt idx="1596">
                  <c:v>132.98302000000001</c:v>
                </c:pt>
                <c:pt idx="1597">
                  <c:v>133.06625</c:v>
                </c:pt>
                <c:pt idx="1598">
                  <c:v>133.14955</c:v>
                </c:pt>
                <c:pt idx="1599">
                  <c:v>133.23305999999999</c:v>
                </c:pt>
                <c:pt idx="1600">
                  <c:v>133.31621999999999</c:v>
                </c:pt>
                <c:pt idx="1601">
                  <c:v>133.39975000000001</c:v>
                </c:pt>
                <c:pt idx="1602">
                  <c:v>133.48276999999999</c:v>
                </c:pt>
                <c:pt idx="1603">
                  <c:v>133.56632999999999</c:v>
                </c:pt>
                <c:pt idx="1604">
                  <c:v>133.64950999999999</c:v>
                </c:pt>
                <c:pt idx="1605">
                  <c:v>133.73285999999999</c:v>
                </c:pt>
                <c:pt idx="1606">
                  <c:v>133.81635</c:v>
                </c:pt>
                <c:pt idx="1607">
                  <c:v>133.89955</c:v>
                </c:pt>
                <c:pt idx="1608">
                  <c:v>133.98304999999999</c:v>
                </c:pt>
                <c:pt idx="1609">
                  <c:v>134.06621000000001</c:v>
                </c:pt>
                <c:pt idx="1610">
                  <c:v>134.14968999999999</c:v>
                </c:pt>
                <c:pt idx="1611">
                  <c:v>134.2328</c:v>
                </c:pt>
                <c:pt idx="1612">
                  <c:v>134.31638000000001</c:v>
                </c:pt>
                <c:pt idx="1613">
                  <c:v>134.39950999999999</c:v>
                </c:pt>
                <c:pt idx="1614">
                  <c:v>134.48302000000001</c:v>
                </c:pt>
                <c:pt idx="1615">
                  <c:v>134.56627</c:v>
                </c:pt>
                <c:pt idx="1616">
                  <c:v>134.64959999999999</c:v>
                </c:pt>
                <c:pt idx="1617">
                  <c:v>134.733</c:v>
                </c:pt>
                <c:pt idx="1618">
                  <c:v>134.81621000000001</c:v>
                </c:pt>
                <c:pt idx="1619">
                  <c:v>134.89976999999999</c:v>
                </c:pt>
                <c:pt idx="1620">
                  <c:v>134.9828</c:v>
                </c:pt>
                <c:pt idx="1621">
                  <c:v>135.06630999999999</c:v>
                </c:pt>
                <c:pt idx="1622">
                  <c:v>135.14948000000001</c:v>
                </c:pt>
                <c:pt idx="1623">
                  <c:v>135.23294000000001</c:v>
                </c:pt>
                <c:pt idx="1624">
                  <c:v>135.31635</c:v>
                </c:pt>
                <c:pt idx="1625">
                  <c:v>135.39957000000001</c:v>
                </c:pt>
                <c:pt idx="1626">
                  <c:v>135.48305999999999</c:v>
                </c:pt>
                <c:pt idx="1627">
                  <c:v>135.56616</c:v>
                </c:pt>
                <c:pt idx="1628">
                  <c:v>135.64975000000001</c:v>
                </c:pt>
                <c:pt idx="1629">
                  <c:v>135.7328</c:v>
                </c:pt>
                <c:pt idx="1630">
                  <c:v>135.81627</c:v>
                </c:pt>
                <c:pt idx="1631">
                  <c:v>135.89950999999999</c:v>
                </c:pt>
                <c:pt idx="1632">
                  <c:v>135.98294000000001</c:v>
                </c:pt>
                <c:pt idx="1633">
                  <c:v>136.06628000000001</c:v>
                </c:pt>
                <c:pt idx="1634">
                  <c:v>136.14959999999999</c:v>
                </c:pt>
                <c:pt idx="1635">
                  <c:v>136.23303000000001</c:v>
                </c:pt>
                <c:pt idx="1636">
                  <c:v>136.31625</c:v>
                </c:pt>
                <c:pt idx="1637">
                  <c:v>136.3997</c:v>
                </c:pt>
                <c:pt idx="1638">
                  <c:v>136.4828</c:v>
                </c:pt>
                <c:pt idx="1639">
                  <c:v>136.56632999999999</c:v>
                </c:pt>
                <c:pt idx="1640">
                  <c:v>136.64944</c:v>
                </c:pt>
                <c:pt idx="1641">
                  <c:v>136.73296999999999</c:v>
                </c:pt>
                <c:pt idx="1642">
                  <c:v>136.81625</c:v>
                </c:pt>
                <c:pt idx="1643">
                  <c:v>136.89959999999999</c:v>
                </c:pt>
                <c:pt idx="1644">
                  <c:v>136.98308</c:v>
                </c:pt>
                <c:pt idx="1645">
                  <c:v>137.06621000000001</c:v>
                </c:pt>
                <c:pt idx="1646">
                  <c:v>137.14972</c:v>
                </c:pt>
                <c:pt idx="1647">
                  <c:v>137.2328</c:v>
                </c:pt>
                <c:pt idx="1648">
                  <c:v>137.31630000000001</c:v>
                </c:pt>
                <c:pt idx="1649">
                  <c:v>137.39954</c:v>
                </c:pt>
                <c:pt idx="1650">
                  <c:v>137.48291</c:v>
                </c:pt>
                <c:pt idx="1651">
                  <c:v>137.56627</c:v>
                </c:pt>
                <c:pt idx="1652">
                  <c:v>137.64954</c:v>
                </c:pt>
                <c:pt idx="1653">
                  <c:v>137.73308</c:v>
                </c:pt>
                <c:pt idx="1654">
                  <c:v>137.81623999999999</c:v>
                </c:pt>
                <c:pt idx="1655">
                  <c:v>137.89973000000001</c:v>
                </c:pt>
                <c:pt idx="1656">
                  <c:v>137.98287999999999</c:v>
                </c:pt>
                <c:pt idx="1657">
                  <c:v>138.06628000000001</c:v>
                </c:pt>
                <c:pt idx="1658">
                  <c:v>138.14957000000001</c:v>
                </c:pt>
                <c:pt idx="1659">
                  <c:v>138.23285999999999</c:v>
                </c:pt>
                <c:pt idx="1660">
                  <c:v>138.31621999999999</c:v>
                </c:pt>
                <c:pt idx="1661">
                  <c:v>138.39955</c:v>
                </c:pt>
                <c:pt idx="1662">
                  <c:v>138.48308</c:v>
                </c:pt>
                <c:pt idx="1663">
                  <c:v>138.56619000000001</c:v>
                </c:pt>
                <c:pt idx="1664">
                  <c:v>138.64977999999999</c:v>
                </c:pt>
                <c:pt idx="1665">
                  <c:v>138.73283000000001</c:v>
                </c:pt>
                <c:pt idx="1666">
                  <c:v>138.81630000000001</c:v>
                </c:pt>
                <c:pt idx="1667">
                  <c:v>138.89948000000001</c:v>
                </c:pt>
                <c:pt idx="1668">
                  <c:v>138.98295999999999</c:v>
                </c:pt>
                <c:pt idx="1669">
                  <c:v>139.06621999999999</c:v>
                </c:pt>
                <c:pt idx="1670">
                  <c:v>139.14952</c:v>
                </c:pt>
                <c:pt idx="1671">
                  <c:v>139.23296999999999</c:v>
                </c:pt>
                <c:pt idx="1672">
                  <c:v>139.31621999999999</c:v>
                </c:pt>
                <c:pt idx="1673">
                  <c:v>139.3997</c:v>
                </c:pt>
                <c:pt idx="1674">
                  <c:v>139.48289</c:v>
                </c:pt>
                <c:pt idx="1675">
                  <c:v>139.56636</c:v>
                </c:pt>
                <c:pt idx="1676">
                  <c:v>139.64946</c:v>
                </c:pt>
                <c:pt idx="1677">
                  <c:v>139.73296999999999</c:v>
                </c:pt>
                <c:pt idx="1678">
                  <c:v>139.81621000000001</c:v>
                </c:pt>
                <c:pt idx="1679">
                  <c:v>139.89964000000001</c:v>
                </c:pt>
                <c:pt idx="1680">
                  <c:v>139.98303000000001</c:v>
                </c:pt>
                <c:pt idx="1681">
                  <c:v>140.06621999999999</c:v>
                </c:pt>
                <c:pt idx="1682">
                  <c:v>140.1497</c:v>
                </c:pt>
                <c:pt idx="1683">
                  <c:v>140.23274000000001</c:v>
                </c:pt>
                <c:pt idx="1684">
                  <c:v>140.31632999999999</c:v>
                </c:pt>
                <c:pt idx="1685">
                  <c:v>140.39954</c:v>
                </c:pt>
                <c:pt idx="1686">
                  <c:v>140.48293000000001</c:v>
                </c:pt>
                <c:pt idx="1687">
                  <c:v>140.56623999999999</c:v>
                </c:pt>
                <c:pt idx="1688">
                  <c:v>140.64957999999999</c:v>
                </c:pt>
                <c:pt idx="1689">
                  <c:v>140.73305999999999</c:v>
                </c:pt>
                <c:pt idx="1690">
                  <c:v>140.81619000000001</c:v>
                </c:pt>
                <c:pt idx="1691">
                  <c:v>140.89973000000001</c:v>
                </c:pt>
                <c:pt idx="1692">
                  <c:v>140.98276000000001</c:v>
                </c:pt>
                <c:pt idx="1693">
                  <c:v>141.06638000000001</c:v>
                </c:pt>
                <c:pt idx="1694">
                  <c:v>141.14955</c:v>
                </c:pt>
                <c:pt idx="1695">
                  <c:v>141.23296999999999</c:v>
                </c:pt>
                <c:pt idx="1696">
                  <c:v>141.31625</c:v>
                </c:pt>
                <c:pt idx="1697">
                  <c:v>141.39952</c:v>
                </c:pt>
                <c:pt idx="1698">
                  <c:v>141.48303000000001</c:v>
                </c:pt>
                <c:pt idx="1699">
                  <c:v>141.56616</c:v>
                </c:pt>
                <c:pt idx="1700">
                  <c:v>141.6497</c:v>
                </c:pt>
                <c:pt idx="1701">
                  <c:v>141.73276999999999</c:v>
                </c:pt>
                <c:pt idx="1702">
                  <c:v>141.81630999999999</c:v>
                </c:pt>
                <c:pt idx="1703">
                  <c:v>141.89948999999999</c:v>
                </c:pt>
                <c:pt idx="1704">
                  <c:v>141.98295999999999</c:v>
                </c:pt>
                <c:pt idx="1705">
                  <c:v>142.06630999999999</c:v>
                </c:pt>
                <c:pt idx="1706">
                  <c:v>142.14963</c:v>
                </c:pt>
                <c:pt idx="1707">
                  <c:v>142.233</c:v>
                </c:pt>
                <c:pt idx="1708">
                  <c:v>142.31621999999999</c:v>
                </c:pt>
                <c:pt idx="1709">
                  <c:v>142.39975000000001</c:v>
                </c:pt>
                <c:pt idx="1710">
                  <c:v>142.48278999999999</c:v>
                </c:pt>
                <c:pt idx="1711">
                  <c:v>142.56638000000001</c:v>
                </c:pt>
                <c:pt idx="1712">
                  <c:v>142.64955</c:v>
                </c:pt>
                <c:pt idx="1713">
                  <c:v>142.73294000000001</c:v>
                </c:pt>
                <c:pt idx="1714">
                  <c:v>142.81630000000001</c:v>
                </c:pt>
                <c:pt idx="1715">
                  <c:v>142.89952</c:v>
                </c:pt>
                <c:pt idx="1716">
                  <c:v>142.98304999999999</c:v>
                </c:pt>
                <c:pt idx="1717">
                  <c:v>143.06621999999999</c:v>
                </c:pt>
                <c:pt idx="1718">
                  <c:v>143.14975000000001</c:v>
                </c:pt>
                <c:pt idx="1719">
                  <c:v>143.23276999999999</c:v>
                </c:pt>
                <c:pt idx="1720">
                  <c:v>143.31630999999999</c:v>
                </c:pt>
                <c:pt idx="1721">
                  <c:v>143.39948999999999</c:v>
                </c:pt>
                <c:pt idx="1722">
                  <c:v>143.48295999999999</c:v>
                </c:pt>
                <c:pt idx="1723">
                  <c:v>143.56630000000001</c:v>
                </c:pt>
                <c:pt idx="1724">
                  <c:v>143.64959999999999</c:v>
                </c:pt>
                <c:pt idx="1725">
                  <c:v>143.73308</c:v>
                </c:pt>
                <c:pt idx="1726">
                  <c:v>143.81627</c:v>
                </c:pt>
                <c:pt idx="1727">
                  <c:v>143.89966000000001</c:v>
                </c:pt>
                <c:pt idx="1728">
                  <c:v>143.98283000000001</c:v>
                </c:pt>
                <c:pt idx="1729">
                  <c:v>144.06630999999999</c:v>
                </c:pt>
                <c:pt idx="1730">
                  <c:v>144.14944</c:v>
                </c:pt>
                <c:pt idx="1731">
                  <c:v>144.23299</c:v>
                </c:pt>
                <c:pt idx="1732">
                  <c:v>144.31625</c:v>
                </c:pt>
                <c:pt idx="1733">
                  <c:v>144.39957999999999</c:v>
                </c:pt>
                <c:pt idx="1734">
                  <c:v>144.48309</c:v>
                </c:pt>
                <c:pt idx="1735">
                  <c:v>144.56621999999999</c:v>
                </c:pt>
                <c:pt idx="1736">
                  <c:v>144.64976999999999</c:v>
                </c:pt>
                <c:pt idx="1737">
                  <c:v>144.73276000000001</c:v>
                </c:pt>
                <c:pt idx="1738">
                  <c:v>144.81636</c:v>
                </c:pt>
                <c:pt idx="1739">
                  <c:v>144.89954</c:v>
                </c:pt>
                <c:pt idx="1740">
                  <c:v>144.98285999999999</c:v>
                </c:pt>
                <c:pt idx="1741">
                  <c:v>145.06628000000001</c:v>
                </c:pt>
                <c:pt idx="1742">
                  <c:v>145.14955</c:v>
                </c:pt>
                <c:pt idx="1743">
                  <c:v>145.23309</c:v>
                </c:pt>
                <c:pt idx="1744">
                  <c:v>145.31618</c:v>
                </c:pt>
                <c:pt idx="1745">
                  <c:v>145.39966000000001</c:v>
                </c:pt>
                <c:pt idx="1746">
                  <c:v>145.48287999999999</c:v>
                </c:pt>
                <c:pt idx="1747">
                  <c:v>145.56632999999999</c:v>
                </c:pt>
                <c:pt idx="1748">
                  <c:v>145.64952</c:v>
                </c:pt>
                <c:pt idx="1749">
                  <c:v>145.73276999999999</c:v>
                </c:pt>
                <c:pt idx="1750">
                  <c:v>145.81630999999999</c:v>
                </c:pt>
                <c:pt idx="1751">
                  <c:v>145.89950999999999</c:v>
                </c:pt>
                <c:pt idx="1752">
                  <c:v>145.98305999999999</c:v>
                </c:pt>
                <c:pt idx="1753">
                  <c:v>146.06621999999999</c:v>
                </c:pt>
                <c:pt idx="1754">
                  <c:v>146.14977999999999</c:v>
                </c:pt>
                <c:pt idx="1755">
                  <c:v>146.23285999999999</c:v>
                </c:pt>
                <c:pt idx="1756">
                  <c:v>146.31632999999999</c:v>
                </c:pt>
                <c:pt idx="1757">
                  <c:v>146.39948999999999</c:v>
                </c:pt>
                <c:pt idx="1758">
                  <c:v>146.483</c:v>
                </c:pt>
                <c:pt idx="1759">
                  <c:v>146.56621000000001</c:v>
                </c:pt>
                <c:pt idx="1760">
                  <c:v>146.64954</c:v>
                </c:pt>
                <c:pt idx="1761">
                  <c:v>146.73274000000001</c:v>
                </c:pt>
                <c:pt idx="1762">
                  <c:v>146.81621000000001</c:v>
                </c:pt>
                <c:pt idx="1763">
                  <c:v>146.89985999999999</c:v>
                </c:pt>
                <c:pt idx="1764">
                  <c:v>146.98287999999999</c:v>
                </c:pt>
                <c:pt idx="1765">
                  <c:v>147.06632999999999</c:v>
                </c:pt>
                <c:pt idx="1766">
                  <c:v>147.14957999999999</c:v>
                </c:pt>
                <c:pt idx="1767">
                  <c:v>147.23295999999999</c:v>
                </c:pt>
                <c:pt idx="1768">
                  <c:v>147.31618</c:v>
                </c:pt>
                <c:pt idx="1769">
                  <c:v>147.39964000000001</c:v>
                </c:pt>
                <c:pt idx="1770">
                  <c:v>147.48299</c:v>
                </c:pt>
                <c:pt idx="1771">
                  <c:v>147.56619000000001</c:v>
                </c:pt>
                <c:pt idx="1772">
                  <c:v>147.64976999999999</c:v>
                </c:pt>
                <c:pt idx="1773">
                  <c:v>147.73282</c:v>
                </c:pt>
                <c:pt idx="1774">
                  <c:v>147.81630999999999</c:v>
                </c:pt>
                <c:pt idx="1775">
                  <c:v>147.89938000000001</c:v>
                </c:pt>
                <c:pt idx="1776">
                  <c:v>147.983</c:v>
                </c:pt>
                <c:pt idx="1777">
                  <c:v>148.06621999999999</c:v>
                </c:pt>
                <c:pt idx="1778">
                  <c:v>148.14957999999999</c:v>
                </c:pt>
                <c:pt idx="1779">
                  <c:v>148.23308</c:v>
                </c:pt>
                <c:pt idx="1780">
                  <c:v>148.31627</c:v>
                </c:pt>
                <c:pt idx="1781">
                  <c:v>148.39976999999999</c:v>
                </c:pt>
                <c:pt idx="1782">
                  <c:v>148.48276000000001</c:v>
                </c:pt>
                <c:pt idx="1783">
                  <c:v>148.56636</c:v>
                </c:pt>
                <c:pt idx="1784">
                  <c:v>148.64948999999999</c:v>
                </c:pt>
                <c:pt idx="1785">
                  <c:v>148.73296999999999</c:v>
                </c:pt>
                <c:pt idx="1786">
                  <c:v>148.81625</c:v>
                </c:pt>
                <c:pt idx="1787">
                  <c:v>148.89957999999999</c:v>
                </c:pt>
                <c:pt idx="1788">
                  <c:v>148.98304999999999</c:v>
                </c:pt>
                <c:pt idx="1789">
                  <c:v>149.06612999999999</c:v>
                </c:pt>
                <c:pt idx="1790">
                  <c:v>149.14966000000001</c:v>
                </c:pt>
                <c:pt idx="1791">
                  <c:v>149.23276999999999</c:v>
                </c:pt>
                <c:pt idx="1792">
                  <c:v>149.31632999999999</c:v>
                </c:pt>
                <c:pt idx="1793">
                  <c:v>149.39948999999999</c:v>
                </c:pt>
                <c:pt idx="1794">
                  <c:v>149.48293000000001</c:v>
                </c:pt>
                <c:pt idx="1795">
                  <c:v>149.56623999999999</c:v>
                </c:pt>
                <c:pt idx="1796">
                  <c:v>149.64961</c:v>
                </c:pt>
                <c:pt idx="1797">
                  <c:v>149.73303000000001</c:v>
                </c:pt>
                <c:pt idx="1798">
                  <c:v>149.81623999999999</c:v>
                </c:pt>
                <c:pt idx="1799">
                  <c:v>149.89966999999999</c:v>
                </c:pt>
                <c:pt idx="1800">
                  <c:v>149.98276000000001</c:v>
                </c:pt>
                <c:pt idx="1801">
                  <c:v>150.06636</c:v>
                </c:pt>
                <c:pt idx="1802">
                  <c:v>150.14948999999999</c:v>
                </c:pt>
                <c:pt idx="1803">
                  <c:v>150.23296999999999</c:v>
                </c:pt>
                <c:pt idx="1804">
                  <c:v>150.31619000000001</c:v>
                </c:pt>
                <c:pt idx="1805">
                  <c:v>150.39959999999999</c:v>
                </c:pt>
                <c:pt idx="1806">
                  <c:v>150.48308</c:v>
                </c:pt>
                <c:pt idx="1807">
                  <c:v>150.56627</c:v>
                </c:pt>
                <c:pt idx="1808">
                  <c:v>150.64973000000001</c:v>
                </c:pt>
                <c:pt idx="1809">
                  <c:v>150.73274000000001</c:v>
                </c:pt>
                <c:pt idx="1810">
                  <c:v>150.81628000000001</c:v>
                </c:pt>
                <c:pt idx="1811">
                  <c:v>150.89954</c:v>
                </c:pt>
                <c:pt idx="1812">
                  <c:v>150.98299</c:v>
                </c:pt>
                <c:pt idx="1813">
                  <c:v>151.06621999999999</c:v>
                </c:pt>
                <c:pt idx="1814">
                  <c:v>151.14955</c:v>
                </c:pt>
                <c:pt idx="1815">
                  <c:v>151.23308</c:v>
                </c:pt>
                <c:pt idx="1816">
                  <c:v>151.31623999999999</c:v>
                </c:pt>
                <c:pt idx="1817">
                  <c:v>151.39976999999999</c:v>
                </c:pt>
                <c:pt idx="1818">
                  <c:v>151.48287999999999</c:v>
                </c:pt>
                <c:pt idx="1819">
                  <c:v>151.56630000000001</c:v>
                </c:pt>
                <c:pt idx="1820">
                  <c:v>151.64948000000001</c:v>
                </c:pt>
                <c:pt idx="1821">
                  <c:v>151.73296999999999</c:v>
                </c:pt>
                <c:pt idx="1822">
                  <c:v>151.81636</c:v>
                </c:pt>
                <c:pt idx="1823">
                  <c:v>151.89959999999999</c:v>
                </c:pt>
                <c:pt idx="1824">
                  <c:v>151.98302000000001</c:v>
                </c:pt>
                <c:pt idx="1825">
                  <c:v>152.06621000000001</c:v>
                </c:pt>
                <c:pt idx="1826">
                  <c:v>152.14976999999999</c:v>
                </c:pt>
                <c:pt idx="1827">
                  <c:v>152.23285999999999</c:v>
                </c:pt>
                <c:pt idx="1828">
                  <c:v>152.31636</c:v>
                </c:pt>
                <c:pt idx="1829">
                  <c:v>152.39954</c:v>
                </c:pt>
                <c:pt idx="1830">
                  <c:v>152.48296999999999</c:v>
                </c:pt>
                <c:pt idx="1831">
                  <c:v>152.56628000000001</c:v>
                </c:pt>
                <c:pt idx="1832">
                  <c:v>152.64959999999999</c:v>
                </c:pt>
                <c:pt idx="1833">
                  <c:v>152.73312000000001</c:v>
                </c:pt>
                <c:pt idx="1834">
                  <c:v>152.81619000000001</c:v>
                </c:pt>
                <c:pt idx="1835">
                  <c:v>152.89972</c:v>
                </c:pt>
                <c:pt idx="1836">
                  <c:v>152.98282</c:v>
                </c:pt>
                <c:pt idx="1837">
                  <c:v>153.06635</c:v>
                </c:pt>
                <c:pt idx="1838">
                  <c:v>153.14955</c:v>
                </c:pt>
                <c:pt idx="1839">
                  <c:v>153.23296999999999</c:v>
                </c:pt>
                <c:pt idx="1840">
                  <c:v>153.31632999999999</c:v>
                </c:pt>
                <c:pt idx="1841">
                  <c:v>153.39957999999999</c:v>
                </c:pt>
                <c:pt idx="1842">
                  <c:v>153.48313999999999</c:v>
                </c:pt>
                <c:pt idx="1843">
                  <c:v>153.56609</c:v>
                </c:pt>
                <c:pt idx="1844">
                  <c:v>153.64966000000001</c:v>
                </c:pt>
                <c:pt idx="1845">
                  <c:v>153.73282</c:v>
                </c:pt>
                <c:pt idx="1846">
                  <c:v>153.81638000000001</c:v>
                </c:pt>
                <c:pt idx="1847">
                  <c:v>153.89959999999999</c:v>
                </c:pt>
                <c:pt idx="1848">
                  <c:v>153.98296999999999</c:v>
                </c:pt>
                <c:pt idx="1849">
                  <c:v>154.06621000000001</c:v>
                </c:pt>
                <c:pt idx="1850">
                  <c:v>154.14957999999999</c:v>
                </c:pt>
                <c:pt idx="1851">
                  <c:v>154.23305999999999</c:v>
                </c:pt>
                <c:pt idx="1852">
                  <c:v>154.31621999999999</c:v>
                </c:pt>
                <c:pt idx="1853">
                  <c:v>154.39963</c:v>
                </c:pt>
                <c:pt idx="1854">
                  <c:v>154.48278999999999</c:v>
                </c:pt>
                <c:pt idx="1855">
                  <c:v>154.56627</c:v>
                </c:pt>
                <c:pt idx="1856">
                  <c:v>154.64957000000001</c:v>
                </c:pt>
                <c:pt idx="1857">
                  <c:v>154.73296999999999</c:v>
                </c:pt>
                <c:pt idx="1858">
                  <c:v>154.81627</c:v>
                </c:pt>
                <c:pt idx="1859">
                  <c:v>154.89957999999999</c:v>
                </c:pt>
                <c:pt idx="1860">
                  <c:v>154.98294000000001</c:v>
                </c:pt>
                <c:pt idx="1861">
                  <c:v>155.06630000000001</c:v>
                </c:pt>
                <c:pt idx="1862">
                  <c:v>155.14975000000001</c:v>
                </c:pt>
                <c:pt idx="1863">
                  <c:v>155.23283000000001</c:v>
                </c:pt>
                <c:pt idx="1864">
                  <c:v>155.31630999999999</c:v>
                </c:pt>
                <c:pt idx="1865">
                  <c:v>155.39950999999999</c:v>
                </c:pt>
                <c:pt idx="1866">
                  <c:v>155.48293000000001</c:v>
                </c:pt>
                <c:pt idx="1867">
                  <c:v>155.56621999999999</c:v>
                </c:pt>
                <c:pt idx="1868">
                  <c:v>155.64957000000001</c:v>
                </c:pt>
                <c:pt idx="1869">
                  <c:v>155.73304999999999</c:v>
                </c:pt>
                <c:pt idx="1870">
                  <c:v>155.81621999999999</c:v>
                </c:pt>
                <c:pt idx="1871">
                  <c:v>155.89975000000001</c:v>
                </c:pt>
                <c:pt idx="1872">
                  <c:v>155.98289</c:v>
                </c:pt>
                <c:pt idx="1873">
                  <c:v>156.06628000000001</c:v>
                </c:pt>
                <c:pt idx="1874">
                  <c:v>156.14948999999999</c:v>
                </c:pt>
                <c:pt idx="1875">
                  <c:v>156.23293000000001</c:v>
                </c:pt>
                <c:pt idx="1876">
                  <c:v>156.31628000000001</c:v>
                </c:pt>
                <c:pt idx="1877">
                  <c:v>156.39963</c:v>
                </c:pt>
                <c:pt idx="1878">
                  <c:v>156.48304999999999</c:v>
                </c:pt>
                <c:pt idx="1879">
                  <c:v>156.56627</c:v>
                </c:pt>
                <c:pt idx="1880">
                  <c:v>156.64973000000001</c:v>
                </c:pt>
                <c:pt idx="1881">
                  <c:v>156.7328</c:v>
                </c:pt>
                <c:pt idx="1882">
                  <c:v>156.81621999999999</c:v>
                </c:pt>
                <c:pt idx="1883">
                  <c:v>156.89948999999999</c:v>
                </c:pt>
                <c:pt idx="1884">
                  <c:v>156.98293000000001</c:v>
                </c:pt>
                <c:pt idx="1885">
                  <c:v>157.06625</c:v>
                </c:pt>
                <c:pt idx="1886">
                  <c:v>157.14961</c:v>
                </c:pt>
                <c:pt idx="1887">
                  <c:v>157.23308</c:v>
                </c:pt>
                <c:pt idx="1888">
                  <c:v>157.31625</c:v>
                </c:pt>
                <c:pt idx="1889">
                  <c:v>157.39968999999999</c:v>
                </c:pt>
                <c:pt idx="1890">
                  <c:v>157.4828</c:v>
                </c:pt>
                <c:pt idx="1891">
                  <c:v>157.56630000000001</c:v>
                </c:pt>
                <c:pt idx="1892">
                  <c:v>157.64952</c:v>
                </c:pt>
                <c:pt idx="1893">
                  <c:v>157.73285000000001</c:v>
                </c:pt>
                <c:pt idx="1894">
                  <c:v>157.81623999999999</c:v>
                </c:pt>
                <c:pt idx="1895">
                  <c:v>157.89959999999999</c:v>
                </c:pt>
                <c:pt idx="1896">
                  <c:v>157.98305999999999</c:v>
                </c:pt>
                <c:pt idx="1897">
                  <c:v>158.06623999999999</c:v>
                </c:pt>
                <c:pt idx="1898">
                  <c:v>158.1497</c:v>
                </c:pt>
                <c:pt idx="1899">
                  <c:v>158.23283000000001</c:v>
                </c:pt>
                <c:pt idx="1900">
                  <c:v>158.31635</c:v>
                </c:pt>
                <c:pt idx="1901">
                  <c:v>158.39952</c:v>
                </c:pt>
                <c:pt idx="1902">
                  <c:v>158.48296999999999</c:v>
                </c:pt>
                <c:pt idx="1903">
                  <c:v>158.56619000000001</c:v>
                </c:pt>
                <c:pt idx="1904">
                  <c:v>158.64955</c:v>
                </c:pt>
                <c:pt idx="1905">
                  <c:v>158.73303000000001</c:v>
                </c:pt>
                <c:pt idx="1906">
                  <c:v>158.81621000000001</c:v>
                </c:pt>
                <c:pt idx="1907">
                  <c:v>158.89973000000001</c:v>
                </c:pt>
                <c:pt idx="1908">
                  <c:v>158.98283000000001</c:v>
                </c:pt>
                <c:pt idx="1909">
                  <c:v>159.06630999999999</c:v>
                </c:pt>
                <c:pt idx="1910">
                  <c:v>159.14948000000001</c:v>
                </c:pt>
                <c:pt idx="1911">
                  <c:v>159.23293000000001</c:v>
                </c:pt>
                <c:pt idx="1912">
                  <c:v>159.31632999999999</c:v>
                </c:pt>
                <c:pt idx="1913">
                  <c:v>159.39952</c:v>
                </c:pt>
                <c:pt idx="1914">
                  <c:v>159.483</c:v>
                </c:pt>
                <c:pt idx="1915">
                  <c:v>159.56623999999999</c:v>
                </c:pt>
                <c:pt idx="1916">
                  <c:v>159.64966000000001</c:v>
                </c:pt>
                <c:pt idx="1917">
                  <c:v>159.73283000000001</c:v>
                </c:pt>
                <c:pt idx="1918">
                  <c:v>159.81635</c:v>
                </c:pt>
                <c:pt idx="1919">
                  <c:v>159.89954</c:v>
                </c:pt>
                <c:pt idx="1920">
                  <c:v>159.98296999999999</c:v>
                </c:pt>
                <c:pt idx="1921">
                  <c:v>160.06627</c:v>
                </c:pt>
                <c:pt idx="1922">
                  <c:v>160.14959999999999</c:v>
                </c:pt>
                <c:pt idx="1923">
                  <c:v>160.23295999999999</c:v>
                </c:pt>
                <c:pt idx="1924">
                  <c:v>160.31612000000001</c:v>
                </c:pt>
                <c:pt idx="1925">
                  <c:v>160.39972</c:v>
                </c:pt>
                <c:pt idx="1926">
                  <c:v>160.48285000000001</c:v>
                </c:pt>
                <c:pt idx="1927">
                  <c:v>160.56632999999999</c:v>
                </c:pt>
                <c:pt idx="1928">
                  <c:v>160.64940999999999</c:v>
                </c:pt>
                <c:pt idx="1929">
                  <c:v>160.73296999999999</c:v>
                </c:pt>
                <c:pt idx="1930">
                  <c:v>160.81625</c:v>
                </c:pt>
                <c:pt idx="1931">
                  <c:v>160.89966000000001</c:v>
                </c:pt>
                <c:pt idx="1932">
                  <c:v>160.98308</c:v>
                </c:pt>
                <c:pt idx="1933">
                  <c:v>161.06609</c:v>
                </c:pt>
                <c:pt idx="1934">
                  <c:v>161.14972</c:v>
                </c:pt>
                <c:pt idx="1935">
                  <c:v>161.23276000000001</c:v>
                </c:pt>
                <c:pt idx="1936">
                  <c:v>161.31630999999999</c:v>
                </c:pt>
                <c:pt idx="1937">
                  <c:v>161.39952</c:v>
                </c:pt>
                <c:pt idx="1938">
                  <c:v>161.48299</c:v>
                </c:pt>
                <c:pt idx="1939">
                  <c:v>161.56628000000001</c:v>
                </c:pt>
                <c:pt idx="1940">
                  <c:v>161.64961</c:v>
                </c:pt>
                <c:pt idx="1941">
                  <c:v>161.73309</c:v>
                </c:pt>
                <c:pt idx="1942">
                  <c:v>161.81619000000001</c:v>
                </c:pt>
                <c:pt idx="1943">
                  <c:v>161.89959999999999</c:v>
                </c:pt>
                <c:pt idx="1944">
                  <c:v>161.9828</c:v>
                </c:pt>
                <c:pt idx="1945">
                  <c:v>162.06630999999999</c:v>
                </c:pt>
                <c:pt idx="1946">
                  <c:v>162.14948999999999</c:v>
                </c:pt>
                <c:pt idx="1947">
                  <c:v>162.23289</c:v>
                </c:pt>
                <c:pt idx="1948">
                  <c:v>162.31625</c:v>
                </c:pt>
                <c:pt idx="1949">
                  <c:v>162.39966000000001</c:v>
                </c:pt>
                <c:pt idx="1950">
                  <c:v>162.48312000000001</c:v>
                </c:pt>
                <c:pt idx="1951">
                  <c:v>162.56623999999999</c:v>
                </c:pt>
                <c:pt idx="1952">
                  <c:v>162.64966999999999</c:v>
                </c:pt>
                <c:pt idx="1953">
                  <c:v>162.7328</c:v>
                </c:pt>
                <c:pt idx="1954">
                  <c:v>162.81623999999999</c:v>
                </c:pt>
                <c:pt idx="1955">
                  <c:v>162.89944</c:v>
                </c:pt>
                <c:pt idx="1956">
                  <c:v>162.983</c:v>
                </c:pt>
                <c:pt idx="1957">
                  <c:v>163.06630999999999</c:v>
                </c:pt>
                <c:pt idx="1958">
                  <c:v>163.14954</c:v>
                </c:pt>
                <c:pt idx="1959">
                  <c:v>163.233</c:v>
                </c:pt>
                <c:pt idx="1960">
                  <c:v>163.31619000000001</c:v>
                </c:pt>
                <c:pt idx="1961">
                  <c:v>163.39966999999999</c:v>
                </c:pt>
                <c:pt idx="1962">
                  <c:v>163.48269999999999</c:v>
                </c:pt>
                <c:pt idx="1963">
                  <c:v>163.56632999999999</c:v>
                </c:pt>
                <c:pt idx="1964">
                  <c:v>163.64964000000001</c:v>
                </c:pt>
                <c:pt idx="1965">
                  <c:v>163.73296999999999</c:v>
                </c:pt>
                <c:pt idx="1966">
                  <c:v>163.81627</c:v>
                </c:pt>
                <c:pt idx="1967">
                  <c:v>163.89959999999999</c:v>
                </c:pt>
                <c:pt idx="1968">
                  <c:v>163.98303000000001</c:v>
                </c:pt>
                <c:pt idx="1969">
                  <c:v>164.06619000000001</c:v>
                </c:pt>
                <c:pt idx="1970">
                  <c:v>164.14972</c:v>
                </c:pt>
                <c:pt idx="1971">
                  <c:v>164.23285999999999</c:v>
                </c:pt>
                <c:pt idx="1972">
                  <c:v>164.31630999999999</c:v>
                </c:pt>
                <c:pt idx="1973">
                  <c:v>164.39948999999999</c:v>
                </c:pt>
                <c:pt idx="1974">
                  <c:v>164.48295999999999</c:v>
                </c:pt>
                <c:pt idx="1975">
                  <c:v>164.56628000000001</c:v>
                </c:pt>
                <c:pt idx="1976">
                  <c:v>164.64954</c:v>
                </c:pt>
                <c:pt idx="1977">
                  <c:v>164.73302000000001</c:v>
                </c:pt>
                <c:pt idx="1978">
                  <c:v>164.81621999999999</c:v>
                </c:pt>
                <c:pt idx="1979">
                  <c:v>164.8997</c:v>
                </c:pt>
                <c:pt idx="1980">
                  <c:v>164.98285000000001</c:v>
                </c:pt>
                <c:pt idx="1981">
                  <c:v>165.06632999999999</c:v>
                </c:pt>
                <c:pt idx="1982">
                  <c:v>165.14955</c:v>
                </c:pt>
                <c:pt idx="1983">
                  <c:v>165.23289</c:v>
                </c:pt>
                <c:pt idx="1984">
                  <c:v>165.31627</c:v>
                </c:pt>
                <c:pt idx="1985">
                  <c:v>165.39957999999999</c:v>
                </c:pt>
                <c:pt idx="1986">
                  <c:v>165.48303000000001</c:v>
                </c:pt>
                <c:pt idx="1987">
                  <c:v>165.56627</c:v>
                </c:pt>
                <c:pt idx="1988">
                  <c:v>165.6497</c:v>
                </c:pt>
                <c:pt idx="1989">
                  <c:v>165.73276000000001</c:v>
                </c:pt>
                <c:pt idx="1990">
                  <c:v>165.81639000000001</c:v>
                </c:pt>
                <c:pt idx="1991">
                  <c:v>165.89954</c:v>
                </c:pt>
                <c:pt idx="1992">
                  <c:v>165.98294000000001</c:v>
                </c:pt>
                <c:pt idx="1993">
                  <c:v>166.06623999999999</c:v>
                </c:pt>
                <c:pt idx="1994">
                  <c:v>166.14952</c:v>
                </c:pt>
                <c:pt idx="1995">
                  <c:v>166.23304999999999</c:v>
                </c:pt>
                <c:pt idx="1996">
                  <c:v>166.31614999999999</c:v>
                </c:pt>
                <c:pt idx="1997">
                  <c:v>166.39977999999999</c:v>
                </c:pt>
                <c:pt idx="1998">
                  <c:v>166.48282</c:v>
                </c:pt>
                <c:pt idx="1999">
                  <c:v>166.56630000000001</c:v>
                </c:pt>
                <c:pt idx="2000">
                  <c:v>166.64950999999999</c:v>
                </c:pt>
                <c:pt idx="2001">
                  <c:v>166.73295999999999</c:v>
                </c:pt>
                <c:pt idx="2002">
                  <c:v>166.81621999999999</c:v>
                </c:pt>
                <c:pt idx="2003">
                  <c:v>166.89961</c:v>
                </c:pt>
                <c:pt idx="2004">
                  <c:v>166.98308</c:v>
                </c:pt>
                <c:pt idx="2005">
                  <c:v>167.06623999999999</c:v>
                </c:pt>
                <c:pt idx="2006">
                  <c:v>167.14968999999999</c:v>
                </c:pt>
                <c:pt idx="2007">
                  <c:v>167.23276999999999</c:v>
                </c:pt>
                <c:pt idx="2008">
                  <c:v>167.31628000000001</c:v>
                </c:pt>
                <c:pt idx="2009">
                  <c:v>167.39948000000001</c:v>
                </c:pt>
                <c:pt idx="2010">
                  <c:v>167.48299</c:v>
                </c:pt>
                <c:pt idx="2011">
                  <c:v>167.56630999999999</c:v>
                </c:pt>
                <c:pt idx="2012">
                  <c:v>167.64959999999999</c:v>
                </c:pt>
                <c:pt idx="2013">
                  <c:v>167.73299</c:v>
                </c:pt>
                <c:pt idx="2014">
                  <c:v>167.81619000000001</c:v>
                </c:pt>
                <c:pt idx="2015">
                  <c:v>167.8997</c:v>
                </c:pt>
                <c:pt idx="2016">
                  <c:v>167.98273</c:v>
                </c:pt>
                <c:pt idx="2017">
                  <c:v>168.06635</c:v>
                </c:pt>
                <c:pt idx="2018">
                  <c:v>168.14950999999999</c:v>
                </c:pt>
                <c:pt idx="2019">
                  <c:v>168.23299</c:v>
                </c:pt>
                <c:pt idx="2020">
                  <c:v>168.31630000000001</c:v>
                </c:pt>
                <c:pt idx="2021">
                  <c:v>168.39957000000001</c:v>
                </c:pt>
                <c:pt idx="2022">
                  <c:v>168.48308</c:v>
                </c:pt>
                <c:pt idx="2023">
                  <c:v>168.56616</c:v>
                </c:pt>
                <c:pt idx="2024">
                  <c:v>168.64975000000001</c:v>
                </c:pt>
                <c:pt idx="2025">
                  <c:v>168.73276000000001</c:v>
                </c:pt>
                <c:pt idx="2026">
                  <c:v>168.81635</c:v>
                </c:pt>
                <c:pt idx="2027">
                  <c:v>168.89943</c:v>
                </c:pt>
                <c:pt idx="2028">
                  <c:v>168.98296999999999</c:v>
                </c:pt>
                <c:pt idx="2029">
                  <c:v>169.06621000000001</c:v>
                </c:pt>
                <c:pt idx="2030">
                  <c:v>169.14961</c:v>
                </c:pt>
                <c:pt idx="2031">
                  <c:v>169.23311000000001</c:v>
                </c:pt>
                <c:pt idx="2032">
                  <c:v>169.31627</c:v>
                </c:pt>
                <c:pt idx="2033">
                  <c:v>169.39972</c:v>
                </c:pt>
                <c:pt idx="2034">
                  <c:v>169.4828</c:v>
                </c:pt>
                <c:pt idx="2035">
                  <c:v>169.56630000000001</c:v>
                </c:pt>
                <c:pt idx="2036">
                  <c:v>169.64948999999999</c:v>
                </c:pt>
                <c:pt idx="2037">
                  <c:v>169.73295999999999</c:v>
                </c:pt>
                <c:pt idx="2038">
                  <c:v>169.81621999999999</c:v>
                </c:pt>
                <c:pt idx="2039">
                  <c:v>169.89957000000001</c:v>
                </c:pt>
                <c:pt idx="2040">
                  <c:v>169.98289</c:v>
                </c:pt>
                <c:pt idx="2041">
                  <c:v>170.06621000000001</c:v>
                </c:pt>
                <c:pt idx="2042">
                  <c:v>170.14998</c:v>
                </c:pt>
                <c:pt idx="2043">
                  <c:v>170.23282</c:v>
                </c:pt>
                <c:pt idx="2044">
                  <c:v>170.31635</c:v>
                </c:pt>
                <c:pt idx="2045">
                  <c:v>170.39957000000001</c:v>
                </c:pt>
                <c:pt idx="2046">
                  <c:v>170.48294000000001</c:v>
                </c:pt>
                <c:pt idx="2047">
                  <c:v>170.56628000000001</c:v>
                </c:pt>
                <c:pt idx="2048">
                  <c:v>170.64957999999999</c:v>
                </c:pt>
                <c:pt idx="2049">
                  <c:v>170.73304999999999</c:v>
                </c:pt>
                <c:pt idx="2050">
                  <c:v>170.81621999999999</c:v>
                </c:pt>
                <c:pt idx="2051">
                  <c:v>170.89966000000001</c:v>
                </c:pt>
                <c:pt idx="2052">
                  <c:v>170.98282</c:v>
                </c:pt>
                <c:pt idx="2053">
                  <c:v>171.06628000000001</c:v>
                </c:pt>
                <c:pt idx="2054">
                  <c:v>171.14955</c:v>
                </c:pt>
                <c:pt idx="2055">
                  <c:v>171.23294000000001</c:v>
                </c:pt>
                <c:pt idx="2056">
                  <c:v>171.31632999999999</c:v>
                </c:pt>
                <c:pt idx="2057">
                  <c:v>171.39959999999999</c:v>
                </c:pt>
                <c:pt idx="2058">
                  <c:v>171.48305999999999</c:v>
                </c:pt>
                <c:pt idx="2059">
                  <c:v>171.56619000000001</c:v>
                </c:pt>
                <c:pt idx="2060">
                  <c:v>171.64975000000001</c:v>
                </c:pt>
                <c:pt idx="2061">
                  <c:v>171.73285000000001</c:v>
                </c:pt>
                <c:pt idx="2062">
                  <c:v>171.81630999999999</c:v>
                </c:pt>
                <c:pt idx="2063">
                  <c:v>171.89952</c:v>
                </c:pt>
                <c:pt idx="2064">
                  <c:v>171.98294000000001</c:v>
                </c:pt>
                <c:pt idx="2065">
                  <c:v>172.06627</c:v>
                </c:pt>
                <c:pt idx="2066">
                  <c:v>172.14954</c:v>
                </c:pt>
                <c:pt idx="2067">
                  <c:v>172.23299</c:v>
                </c:pt>
                <c:pt idx="2068">
                  <c:v>172.31618</c:v>
                </c:pt>
                <c:pt idx="2069">
                  <c:v>172.3997</c:v>
                </c:pt>
                <c:pt idx="2070">
                  <c:v>172.48283000000001</c:v>
                </c:pt>
                <c:pt idx="2071">
                  <c:v>172.56630999999999</c:v>
                </c:pt>
                <c:pt idx="2072">
                  <c:v>172.64961</c:v>
                </c:pt>
                <c:pt idx="2073">
                  <c:v>172.73295999999999</c:v>
                </c:pt>
                <c:pt idx="2074">
                  <c:v>172.81628000000001</c:v>
                </c:pt>
                <c:pt idx="2075">
                  <c:v>172.89955</c:v>
                </c:pt>
                <c:pt idx="2076">
                  <c:v>172.98294000000001</c:v>
                </c:pt>
                <c:pt idx="2077">
                  <c:v>173.06616</c:v>
                </c:pt>
                <c:pt idx="2078">
                  <c:v>173.14975000000001</c:v>
                </c:pt>
                <c:pt idx="2079">
                  <c:v>173.23278999999999</c:v>
                </c:pt>
                <c:pt idx="2080">
                  <c:v>173.31638000000001</c:v>
                </c:pt>
                <c:pt idx="2081">
                  <c:v>173.39950999999999</c:v>
                </c:pt>
                <c:pt idx="2082">
                  <c:v>173.48294000000001</c:v>
                </c:pt>
                <c:pt idx="2083">
                  <c:v>173.56623999999999</c:v>
                </c:pt>
                <c:pt idx="2084">
                  <c:v>173.64955</c:v>
                </c:pt>
                <c:pt idx="2085">
                  <c:v>173.73308</c:v>
                </c:pt>
                <c:pt idx="2086">
                  <c:v>173.81623999999999</c:v>
                </c:pt>
                <c:pt idx="2087">
                  <c:v>173.8997</c:v>
                </c:pt>
                <c:pt idx="2088">
                  <c:v>173.98282</c:v>
                </c:pt>
                <c:pt idx="2089">
                  <c:v>174.06628000000001</c:v>
                </c:pt>
                <c:pt idx="2090">
                  <c:v>174.14954</c:v>
                </c:pt>
                <c:pt idx="2091">
                  <c:v>174.23293000000001</c:v>
                </c:pt>
                <c:pt idx="2092">
                  <c:v>174.31632999999999</c:v>
                </c:pt>
                <c:pt idx="2093">
                  <c:v>174.39959999999999</c:v>
                </c:pt>
                <c:pt idx="2094">
                  <c:v>174.48308</c:v>
                </c:pt>
                <c:pt idx="2095">
                  <c:v>174.56618</c:v>
                </c:pt>
                <c:pt idx="2096">
                  <c:v>174.64968999999999</c:v>
                </c:pt>
                <c:pt idx="2097">
                  <c:v>174.73285999999999</c:v>
                </c:pt>
                <c:pt idx="2098">
                  <c:v>174.81628000000001</c:v>
                </c:pt>
                <c:pt idx="2099">
                  <c:v>174.89946</c:v>
                </c:pt>
                <c:pt idx="2100">
                  <c:v>174.98293000000001</c:v>
                </c:pt>
                <c:pt idx="2101">
                  <c:v>175.06627</c:v>
                </c:pt>
                <c:pt idx="2102">
                  <c:v>175.14959999999999</c:v>
                </c:pt>
                <c:pt idx="2103">
                  <c:v>175.23312000000001</c:v>
                </c:pt>
                <c:pt idx="2104">
                  <c:v>175.31623999999999</c:v>
                </c:pt>
                <c:pt idx="2105">
                  <c:v>175.39968999999999</c:v>
                </c:pt>
                <c:pt idx="2106">
                  <c:v>175.4828</c:v>
                </c:pt>
                <c:pt idx="2107">
                  <c:v>175.56632999999999</c:v>
                </c:pt>
                <c:pt idx="2108">
                  <c:v>175.64943</c:v>
                </c:pt>
                <c:pt idx="2109">
                  <c:v>175.73294000000001</c:v>
                </c:pt>
                <c:pt idx="2110">
                  <c:v>175.81630999999999</c:v>
                </c:pt>
                <c:pt idx="2111">
                  <c:v>175.89959999999999</c:v>
                </c:pt>
                <c:pt idx="2112">
                  <c:v>175.98305999999999</c:v>
                </c:pt>
                <c:pt idx="2113">
                  <c:v>176.06623999999999</c:v>
                </c:pt>
                <c:pt idx="2114">
                  <c:v>176.14977999999999</c:v>
                </c:pt>
                <c:pt idx="2115">
                  <c:v>176.23283000000001</c:v>
                </c:pt>
                <c:pt idx="2116">
                  <c:v>176.31641999999999</c:v>
                </c:pt>
                <c:pt idx="2117">
                  <c:v>176.39948999999999</c:v>
                </c:pt>
                <c:pt idx="2118">
                  <c:v>176.48299</c:v>
                </c:pt>
                <c:pt idx="2119">
                  <c:v>176.56612999999999</c:v>
                </c:pt>
                <c:pt idx="2120">
                  <c:v>176.64957999999999</c:v>
                </c:pt>
                <c:pt idx="2121">
                  <c:v>176.73302000000001</c:v>
                </c:pt>
                <c:pt idx="2122">
                  <c:v>176.81621000000001</c:v>
                </c:pt>
                <c:pt idx="2123">
                  <c:v>176.8997</c:v>
                </c:pt>
                <c:pt idx="2124">
                  <c:v>176.98289</c:v>
                </c:pt>
                <c:pt idx="2125">
                  <c:v>177.06630999999999</c:v>
                </c:pt>
                <c:pt idx="2126">
                  <c:v>177.14946</c:v>
                </c:pt>
                <c:pt idx="2127">
                  <c:v>177.23294000000001</c:v>
                </c:pt>
                <c:pt idx="2128">
                  <c:v>177.31630000000001</c:v>
                </c:pt>
                <c:pt idx="2129">
                  <c:v>177.39954</c:v>
                </c:pt>
                <c:pt idx="2130">
                  <c:v>177.48308</c:v>
                </c:pt>
                <c:pt idx="2131">
                  <c:v>177.56618</c:v>
                </c:pt>
                <c:pt idx="2132">
                  <c:v>177.64975000000001</c:v>
                </c:pt>
                <c:pt idx="2133">
                  <c:v>177.7328</c:v>
                </c:pt>
                <c:pt idx="2134">
                  <c:v>177.81635</c:v>
                </c:pt>
                <c:pt idx="2135">
                  <c:v>177.89952</c:v>
                </c:pt>
                <c:pt idx="2136">
                  <c:v>177.98287999999999</c:v>
                </c:pt>
                <c:pt idx="2137">
                  <c:v>178.06635</c:v>
                </c:pt>
                <c:pt idx="2138">
                  <c:v>178.14964000000001</c:v>
                </c:pt>
                <c:pt idx="2139">
                  <c:v>178.23304999999999</c:v>
                </c:pt>
                <c:pt idx="2140">
                  <c:v>178.31621000000001</c:v>
                </c:pt>
                <c:pt idx="2141">
                  <c:v>178.3998</c:v>
                </c:pt>
                <c:pt idx="2142">
                  <c:v>178.48285999999999</c:v>
                </c:pt>
                <c:pt idx="2143">
                  <c:v>178.56625</c:v>
                </c:pt>
                <c:pt idx="2144">
                  <c:v>178.64943</c:v>
                </c:pt>
                <c:pt idx="2145">
                  <c:v>178.73293000000001</c:v>
                </c:pt>
                <c:pt idx="2146">
                  <c:v>178.81625</c:v>
                </c:pt>
                <c:pt idx="2147">
                  <c:v>178.89957999999999</c:v>
                </c:pt>
                <c:pt idx="2148">
                  <c:v>178.98308</c:v>
                </c:pt>
                <c:pt idx="2149">
                  <c:v>179.06618</c:v>
                </c:pt>
                <c:pt idx="2150">
                  <c:v>179.14976999999999</c:v>
                </c:pt>
                <c:pt idx="2151">
                  <c:v>179.23278999999999</c:v>
                </c:pt>
                <c:pt idx="2152">
                  <c:v>179.31630999999999</c:v>
                </c:pt>
                <c:pt idx="2153">
                  <c:v>179.39950999999999</c:v>
                </c:pt>
                <c:pt idx="2154">
                  <c:v>179.48293000000001</c:v>
                </c:pt>
                <c:pt idx="2155">
                  <c:v>179.56632999999999</c:v>
                </c:pt>
                <c:pt idx="2156">
                  <c:v>179.64966000000001</c:v>
                </c:pt>
                <c:pt idx="2157">
                  <c:v>179.73304999999999</c:v>
                </c:pt>
                <c:pt idx="2158">
                  <c:v>179.81621000000001</c:v>
                </c:pt>
                <c:pt idx="2159">
                  <c:v>179.89973000000001</c:v>
                </c:pt>
                <c:pt idx="2160">
                  <c:v>179.98283000000001</c:v>
                </c:pt>
                <c:pt idx="2161">
                  <c:v>180.06625</c:v>
                </c:pt>
                <c:pt idx="2162">
                  <c:v>180.14957999999999</c:v>
                </c:pt>
                <c:pt idx="2163">
                  <c:v>180.23293000000001</c:v>
                </c:pt>
                <c:pt idx="2164">
                  <c:v>180.31628000000001</c:v>
                </c:pt>
                <c:pt idx="2165">
                  <c:v>180.39964000000001</c:v>
                </c:pt>
                <c:pt idx="2166">
                  <c:v>180.48311000000001</c:v>
                </c:pt>
                <c:pt idx="2167">
                  <c:v>180.56612999999999</c:v>
                </c:pt>
                <c:pt idx="2168">
                  <c:v>180.64972</c:v>
                </c:pt>
                <c:pt idx="2169">
                  <c:v>180.73278999999999</c:v>
                </c:pt>
                <c:pt idx="2170">
                  <c:v>180.81636</c:v>
                </c:pt>
                <c:pt idx="2171">
                  <c:v>180.89950999999999</c:v>
                </c:pt>
                <c:pt idx="2172">
                  <c:v>180.98293000000001</c:v>
                </c:pt>
                <c:pt idx="2173">
                  <c:v>181.06627</c:v>
                </c:pt>
                <c:pt idx="2174">
                  <c:v>181.14957000000001</c:v>
                </c:pt>
                <c:pt idx="2175">
                  <c:v>181.23303000000001</c:v>
                </c:pt>
                <c:pt idx="2176">
                  <c:v>181.31625</c:v>
                </c:pt>
                <c:pt idx="2177">
                  <c:v>181.3997</c:v>
                </c:pt>
                <c:pt idx="2178">
                  <c:v>181.48283000000001</c:v>
                </c:pt>
                <c:pt idx="2179">
                  <c:v>181.56636</c:v>
                </c:pt>
                <c:pt idx="2180">
                  <c:v>181.64957000000001</c:v>
                </c:pt>
                <c:pt idx="2181">
                  <c:v>181.73287999999999</c:v>
                </c:pt>
                <c:pt idx="2182">
                  <c:v>181.81630999999999</c:v>
                </c:pt>
                <c:pt idx="2183">
                  <c:v>181.89961</c:v>
                </c:pt>
                <c:pt idx="2184">
                  <c:v>181.98302000000001</c:v>
                </c:pt>
                <c:pt idx="2185">
                  <c:v>182.06625</c:v>
                </c:pt>
                <c:pt idx="2186">
                  <c:v>182.14973000000001</c:v>
                </c:pt>
                <c:pt idx="2187">
                  <c:v>182.23276999999999</c:v>
                </c:pt>
                <c:pt idx="2188">
                  <c:v>182.31635</c:v>
                </c:pt>
                <c:pt idx="2189">
                  <c:v>182.39954</c:v>
                </c:pt>
                <c:pt idx="2190">
                  <c:v>182.48293000000001</c:v>
                </c:pt>
                <c:pt idx="2191">
                  <c:v>182.56623999999999</c:v>
                </c:pt>
                <c:pt idx="2192">
                  <c:v>182.64954</c:v>
                </c:pt>
                <c:pt idx="2193">
                  <c:v>182.733</c:v>
                </c:pt>
                <c:pt idx="2194">
                  <c:v>182.81619000000001</c:v>
                </c:pt>
                <c:pt idx="2195">
                  <c:v>182.89972</c:v>
                </c:pt>
                <c:pt idx="2196">
                  <c:v>182.9828</c:v>
                </c:pt>
                <c:pt idx="2197">
                  <c:v>183.06630999999999</c:v>
                </c:pt>
                <c:pt idx="2198">
                  <c:v>183.14955</c:v>
                </c:pt>
                <c:pt idx="2199">
                  <c:v>183.23294000000001</c:v>
                </c:pt>
                <c:pt idx="2200">
                  <c:v>183.31630000000001</c:v>
                </c:pt>
                <c:pt idx="2201">
                  <c:v>183.39955</c:v>
                </c:pt>
                <c:pt idx="2202">
                  <c:v>183.48304999999999</c:v>
                </c:pt>
                <c:pt idx="2203">
                  <c:v>183.56619000000001</c:v>
                </c:pt>
                <c:pt idx="2204">
                  <c:v>183.64968999999999</c:v>
                </c:pt>
                <c:pt idx="2205">
                  <c:v>183.73285000000001</c:v>
                </c:pt>
                <c:pt idx="2206">
                  <c:v>183.81635</c:v>
                </c:pt>
                <c:pt idx="2207">
                  <c:v>183.89957999999999</c:v>
                </c:pt>
                <c:pt idx="2208">
                  <c:v>183.983</c:v>
                </c:pt>
                <c:pt idx="2209">
                  <c:v>184.06621999999999</c:v>
                </c:pt>
                <c:pt idx="2210">
                  <c:v>184.14957999999999</c:v>
                </c:pt>
                <c:pt idx="2211">
                  <c:v>184.23299</c:v>
                </c:pt>
                <c:pt idx="2212">
                  <c:v>184.31623999999999</c:v>
                </c:pt>
                <c:pt idx="2213">
                  <c:v>184.39966999999999</c:v>
                </c:pt>
                <c:pt idx="2214">
                  <c:v>184.4828</c:v>
                </c:pt>
                <c:pt idx="2215">
                  <c:v>184.56632999999999</c:v>
                </c:pt>
                <c:pt idx="2216">
                  <c:v>184.64959999999999</c:v>
                </c:pt>
                <c:pt idx="2217">
                  <c:v>184.73295999999999</c:v>
                </c:pt>
                <c:pt idx="2218">
                  <c:v>184.81627</c:v>
                </c:pt>
                <c:pt idx="2219">
                  <c:v>184.89946</c:v>
                </c:pt>
                <c:pt idx="2220">
                  <c:v>184.98309</c:v>
                </c:pt>
                <c:pt idx="2221">
                  <c:v>185.06618</c:v>
                </c:pt>
                <c:pt idx="2222">
                  <c:v>185.14966000000001</c:v>
                </c:pt>
                <c:pt idx="2223">
                  <c:v>185.23276000000001</c:v>
                </c:pt>
                <c:pt idx="2224">
                  <c:v>185.31628000000001</c:v>
                </c:pt>
                <c:pt idx="2225">
                  <c:v>185.39955</c:v>
                </c:pt>
                <c:pt idx="2226">
                  <c:v>185.48299</c:v>
                </c:pt>
                <c:pt idx="2227">
                  <c:v>185.56630999999999</c:v>
                </c:pt>
                <c:pt idx="2228">
                  <c:v>185.64955</c:v>
                </c:pt>
                <c:pt idx="2229">
                  <c:v>185.73309</c:v>
                </c:pt>
                <c:pt idx="2230">
                  <c:v>185.81618</c:v>
                </c:pt>
                <c:pt idx="2231">
                  <c:v>185.89975000000001</c:v>
                </c:pt>
                <c:pt idx="2232">
                  <c:v>185.98282</c:v>
                </c:pt>
                <c:pt idx="2233">
                  <c:v>186.06627</c:v>
                </c:pt>
                <c:pt idx="2234">
                  <c:v>186.14944</c:v>
                </c:pt>
                <c:pt idx="2235">
                  <c:v>186.23291</c:v>
                </c:pt>
                <c:pt idx="2236">
                  <c:v>186.31628000000001</c:v>
                </c:pt>
                <c:pt idx="2237">
                  <c:v>186.39959999999999</c:v>
                </c:pt>
                <c:pt idx="2238">
                  <c:v>186.48312000000001</c:v>
                </c:pt>
                <c:pt idx="2239">
                  <c:v>186.56618</c:v>
                </c:pt>
                <c:pt idx="2240">
                  <c:v>186.64976999999999</c:v>
                </c:pt>
                <c:pt idx="2241">
                  <c:v>186.7328</c:v>
                </c:pt>
                <c:pt idx="2242">
                  <c:v>186.81627</c:v>
                </c:pt>
                <c:pt idx="2243">
                  <c:v>186.89948000000001</c:v>
                </c:pt>
                <c:pt idx="2244">
                  <c:v>186.98289</c:v>
                </c:pt>
                <c:pt idx="2245">
                  <c:v>187.06630999999999</c:v>
                </c:pt>
                <c:pt idx="2246">
                  <c:v>187.14963</c:v>
                </c:pt>
                <c:pt idx="2247">
                  <c:v>187.23311000000001</c:v>
                </c:pt>
                <c:pt idx="2248">
                  <c:v>187.31619000000001</c:v>
                </c:pt>
                <c:pt idx="2249">
                  <c:v>187.39973000000001</c:v>
                </c:pt>
                <c:pt idx="2250">
                  <c:v>187.48278999999999</c:v>
                </c:pt>
                <c:pt idx="2251">
                  <c:v>187.56623999999999</c:v>
                </c:pt>
                <c:pt idx="2252">
                  <c:v>187.64948999999999</c:v>
                </c:pt>
                <c:pt idx="2253">
                  <c:v>187.73291</c:v>
                </c:pt>
                <c:pt idx="2254">
                  <c:v>187.81621999999999</c:v>
                </c:pt>
                <c:pt idx="2255">
                  <c:v>187.89957000000001</c:v>
                </c:pt>
                <c:pt idx="2256">
                  <c:v>187.98303000000001</c:v>
                </c:pt>
                <c:pt idx="2257">
                  <c:v>188.06625</c:v>
                </c:pt>
                <c:pt idx="2258">
                  <c:v>188.14975000000001</c:v>
                </c:pt>
                <c:pt idx="2259">
                  <c:v>188.23273</c:v>
                </c:pt>
                <c:pt idx="2260">
                  <c:v>188.31635</c:v>
                </c:pt>
                <c:pt idx="2261">
                  <c:v>188.39948999999999</c:v>
                </c:pt>
                <c:pt idx="2262">
                  <c:v>188.48289</c:v>
                </c:pt>
                <c:pt idx="2263">
                  <c:v>188.56619000000001</c:v>
                </c:pt>
                <c:pt idx="2264">
                  <c:v>188.64955</c:v>
                </c:pt>
                <c:pt idx="2265">
                  <c:v>188.73304999999999</c:v>
                </c:pt>
                <c:pt idx="2266">
                  <c:v>188.81621000000001</c:v>
                </c:pt>
                <c:pt idx="2267">
                  <c:v>188.89973000000001</c:v>
                </c:pt>
                <c:pt idx="2268">
                  <c:v>188.98285999999999</c:v>
                </c:pt>
                <c:pt idx="2269">
                  <c:v>189.06625</c:v>
                </c:pt>
                <c:pt idx="2270">
                  <c:v>189.14957000000001</c:v>
                </c:pt>
                <c:pt idx="2271">
                  <c:v>189.23293000000001</c:v>
                </c:pt>
                <c:pt idx="2272">
                  <c:v>189.31623999999999</c:v>
                </c:pt>
                <c:pt idx="2273">
                  <c:v>189.39952</c:v>
                </c:pt>
                <c:pt idx="2274">
                  <c:v>189.48299</c:v>
                </c:pt>
                <c:pt idx="2275">
                  <c:v>189.56623999999999</c:v>
                </c:pt>
                <c:pt idx="2276">
                  <c:v>189.64981</c:v>
                </c:pt>
                <c:pt idx="2277">
                  <c:v>189.73276999999999</c:v>
                </c:pt>
                <c:pt idx="2278">
                  <c:v>189.81635</c:v>
                </c:pt>
                <c:pt idx="2279">
                  <c:v>189.89943</c:v>
                </c:pt>
                <c:pt idx="2280">
                  <c:v>189.983</c:v>
                </c:pt>
                <c:pt idx="2281">
                  <c:v>190.06625</c:v>
                </c:pt>
                <c:pt idx="2282">
                  <c:v>190.14952</c:v>
                </c:pt>
                <c:pt idx="2283">
                  <c:v>190.23303000000001</c:v>
                </c:pt>
                <c:pt idx="2284">
                  <c:v>190.31614999999999</c:v>
                </c:pt>
                <c:pt idx="2285">
                  <c:v>190.39976999999999</c:v>
                </c:pt>
                <c:pt idx="2286">
                  <c:v>190.48283000000001</c:v>
                </c:pt>
                <c:pt idx="2287">
                  <c:v>190.56636</c:v>
                </c:pt>
                <c:pt idx="2288">
                  <c:v>190.64952</c:v>
                </c:pt>
                <c:pt idx="2289">
                  <c:v>190.73293000000001</c:v>
                </c:pt>
                <c:pt idx="2290">
                  <c:v>190.81638000000001</c:v>
                </c:pt>
                <c:pt idx="2291">
                  <c:v>190.89955</c:v>
                </c:pt>
                <c:pt idx="2292">
                  <c:v>190.98303000000001</c:v>
                </c:pt>
                <c:pt idx="2293">
                  <c:v>191.06628000000001</c:v>
                </c:pt>
                <c:pt idx="2294">
                  <c:v>191.14972</c:v>
                </c:pt>
                <c:pt idx="2295">
                  <c:v>191.23287999999999</c:v>
                </c:pt>
                <c:pt idx="2296">
                  <c:v>191.31628000000001</c:v>
                </c:pt>
                <c:pt idx="2297">
                  <c:v>191.39954</c:v>
                </c:pt>
                <c:pt idx="2298">
                  <c:v>191.48294000000001</c:v>
                </c:pt>
                <c:pt idx="2299">
                  <c:v>191.56627</c:v>
                </c:pt>
                <c:pt idx="2300">
                  <c:v>191.64961</c:v>
                </c:pt>
                <c:pt idx="2301">
                  <c:v>191.73305999999999</c:v>
                </c:pt>
                <c:pt idx="2302">
                  <c:v>191.81627</c:v>
                </c:pt>
                <c:pt idx="2303">
                  <c:v>191.89957999999999</c:v>
                </c:pt>
                <c:pt idx="2304">
                  <c:v>191.98283000000001</c:v>
                </c:pt>
                <c:pt idx="2305">
                  <c:v>192.06635</c:v>
                </c:pt>
                <c:pt idx="2306">
                  <c:v>192.14954</c:v>
                </c:pt>
                <c:pt idx="2307">
                  <c:v>192.23296999999999</c:v>
                </c:pt>
                <c:pt idx="2308">
                  <c:v>192.31632999999999</c:v>
                </c:pt>
                <c:pt idx="2309">
                  <c:v>192.39963</c:v>
                </c:pt>
                <c:pt idx="2310">
                  <c:v>192.48308</c:v>
                </c:pt>
                <c:pt idx="2311">
                  <c:v>192.56618</c:v>
                </c:pt>
                <c:pt idx="2312">
                  <c:v>192.64968999999999</c:v>
                </c:pt>
                <c:pt idx="2313">
                  <c:v>192.73278999999999</c:v>
                </c:pt>
                <c:pt idx="2314">
                  <c:v>192.81627</c:v>
                </c:pt>
                <c:pt idx="2315">
                  <c:v>192.89948000000001</c:v>
                </c:pt>
                <c:pt idx="2316">
                  <c:v>192.98299</c:v>
                </c:pt>
                <c:pt idx="2317">
                  <c:v>193.06628000000001</c:v>
                </c:pt>
                <c:pt idx="2318">
                  <c:v>193.14964000000001</c:v>
                </c:pt>
                <c:pt idx="2319">
                  <c:v>193.23304999999999</c:v>
                </c:pt>
                <c:pt idx="2320">
                  <c:v>193.31619000000001</c:v>
                </c:pt>
                <c:pt idx="2321">
                  <c:v>193.39973000000001</c:v>
                </c:pt>
                <c:pt idx="2322">
                  <c:v>193.48276999999999</c:v>
                </c:pt>
                <c:pt idx="2323">
                  <c:v>193.56632999999999</c:v>
                </c:pt>
                <c:pt idx="2324">
                  <c:v>193.64955</c:v>
                </c:pt>
                <c:pt idx="2325">
                  <c:v>193.73303000000001</c:v>
                </c:pt>
                <c:pt idx="2326">
                  <c:v>193.81612000000001</c:v>
                </c:pt>
                <c:pt idx="2327">
                  <c:v>193.89955</c:v>
                </c:pt>
                <c:pt idx="2328">
                  <c:v>193.98303000000001</c:v>
                </c:pt>
                <c:pt idx="2329">
                  <c:v>194.06614999999999</c:v>
                </c:pt>
                <c:pt idx="2330">
                  <c:v>194.14976999999999</c:v>
                </c:pt>
                <c:pt idx="2331">
                  <c:v>194.23276999999999</c:v>
                </c:pt>
                <c:pt idx="2332">
                  <c:v>194.31636</c:v>
                </c:pt>
                <c:pt idx="2333">
                  <c:v>194.39948000000001</c:v>
                </c:pt>
                <c:pt idx="2334">
                  <c:v>194.48299</c:v>
                </c:pt>
                <c:pt idx="2335">
                  <c:v>194.56635</c:v>
                </c:pt>
                <c:pt idx="2336">
                  <c:v>194.64957000000001</c:v>
                </c:pt>
                <c:pt idx="2337">
                  <c:v>194.73304999999999</c:v>
                </c:pt>
                <c:pt idx="2338">
                  <c:v>194.81621000000001</c:v>
                </c:pt>
                <c:pt idx="2339">
                  <c:v>194.89976999999999</c:v>
                </c:pt>
                <c:pt idx="2340">
                  <c:v>194.98282</c:v>
                </c:pt>
                <c:pt idx="2341">
                  <c:v>195.06619000000001</c:v>
                </c:pt>
                <c:pt idx="2342">
                  <c:v>195.14948000000001</c:v>
                </c:pt>
                <c:pt idx="2343">
                  <c:v>195.23294000000001</c:v>
                </c:pt>
                <c:pt idx="2344">
                  <c:v>195.31625</c:v>
                </c:pt>
                <c:pt idx="2345">
                  <c:v>195.39957999999999</c:v>
                </c:pt>
                <c:pt idx="2346">
                  <c:v>195.48302000000001</c:v>
                </c:pt>
                <c:pt idx="2347">
                  <c:v>195.56618</c:v>
                </c:pt>
                <c:pt idx="2348">
                  <c:v>195.64977999999999</c:v>
                </c:pt>
                <c:pt idx="2349">
                  <c:v>195.73282</c:v>
                </c:pt>
                <c:pt idx="2350">
                  <c:v>195.81636</c:v>
                </c:pt>
                <c:pt idx="2351">
                  <c:v>195.89946</c:v>
                </c:pt>
                <c:pt idx="2352">
                  <c:v>195.98294000000001</c:v>
                </c:pt>
                <c:pt idx="2353">
                  <c:v>196.06623999999999</c:v>
                </c:pt>
                <c:pt idx="2354">
                  <c:v>196.14957999999999</c:v>
                </c:pt>
                <c:pt idx="2355">
                  <c:v>196.23314999999999</c:v>
                </c:pt>
                <c:pt idx="2356">
                  <c:v>196.31616</c:v>
                </c:pt>
                <c:pt idx="2357">
                  <c:v>196.39976999999999</c:v>
                </c:pt>
                <c:pt idx="2358">
                  <c:v>196.48276999999999</c:v>
                </c:pt>
                <c:pt idx="2359">
                  <c:v>196.56639000000001</c:v>
                </c:pt>
                <c:pt idx="2360">
                  <c:v>196.64948999999999</c:v>
                </c:pt>
                <c:pt idx="2361">
                  <c:v>196.73294000000001</c:v>
                </c:pt>
                <c:pt idx="2362">
                  <c:v>196.81628000000001</c:v>
                </c:pt>
                <c:pt idx="2363">
                  <c:v>196.89963</c:v>
                </c:pt>
                <c:pt idx="2364">
                  <c:v>196.98309</c:v>
                </c:pt>
                <c:pt idx="2365">
                  <c:v>197.06621999999999</c:v>
                </c:pt>
                <c:pt idx="2366">
                  <c:v>197.14968999999999</c:v>
                </c:pt>
                <c:pt idx="2367">
                  <c:v>197.23278999999999</c:v>
                </c:pt>
                <c:pt idx="2368">
                  <c:v>197.31636</c:v>
                </c:pt>
                <c:pt idx="2369">
                  <c:v>197.39955</c:v>
                </c:pt>
                <c:pt idx="2370">
                  <c:v>197.48295999999999</c:v>
                </c:pt>
                <c:pt idx="2371">
                  <c:v>197.56621000000001</c:v>
                </c:pt>
                <c:pt idx="2372">
                  <c:v>197.64964000000001</c:v>
                </c:pt>
                <c:pt idx="2373">
                  <c:v>197.73304999999999</c:v>
                </c:pt>
                <c:pt idx="2374">
                  <c:v>197.81619000000001</c:v>
                </c:pt>
                <c:pt idx="2375">
                  <c:v>197.8997</c:v>
                </c:pt>
                <c:pt idx="2376">
                  <c:v>197.98267999999999</c:v>
                </c:pt>
                <c:pt idx="2377">
                  <c:v>198.06632999999999</c:v>
                </c:pt>
                <c:pt idx="2378">
                  <c:v>198.14950999999999</c:v>
                </c:pt>
                <c:pt idx="2379">
                  <c:v>198.23299</c:v>
                </c:pt>
                <c:pt idx="2380">
                  <c:v>198.31636</c:v>
                </c:pt>
                <c:pt idx="2381">
                  <c:v>198.39948999999999</c:v>
                </c:pt>
                <c:pt idx="2382">
                  <c:v>198.48304999999999</c:v>
                </c:pt>
                <c:pt idx="2383">
                  <c:v>198.56623999999999</c:v>
                </c:pt>
                <c:pt idx="2384">
                  <c:v>198.64968999999999</c:v>
                </c:pt>
                <c:pt idx="2385">
                  <c:v>198.73278999999999</c:v>
                </c:pt>
                <c:pt idx="2386">
                  <c:v>198.81625</c:v>
                </c:pt>
                <c:pt idx="2387">
                  <c:v>198.89950999999999</c:v>
                </c:pt>
                <c:pt idx="2388">
                  <c:v>198.98293000000001</c:v>
                </c:pt>
                <c:pt idx="2389">
                  <c:v>199.06627</c:v>
                </c:pt>
                <c:pt idx="2390">
                  <c:v>199.14957999999999</c:v>
                </c:pt>
                <c:pt idx="2391">
                  <c:v>199.23304999999999</c:v>
                </c:pt>
                <c:pt idx="2392">
                  <c:v>199.31625</c:v>
                </c:pt>
                <c:pt idx="2393">
                  <c:v>199.39972</c:v>
                </c:pt>
                <c:pt idx="2394">
                  <c:v>199.48289</c:v>
                </c:pt>
                <c:pt idx="2395">
                  <c:v>199.56621999999999</c:v>
                </c:pt>
                <c:pt idx="2396">
                  <c:v>199.64946</c:v>
                </c:pt>
                <c:pt idx="2397">
                  <c:v>199.73294000000001</c:v>
                </c:pt>
                <c:pt idx="2398">
                  <c:v>199.81630000000001</c:v>
                </c:pt>
                <c:pt idx="2399">
                  <c:v>199.89961</c:v>
                </c:pt>
                <c:pt idx="2400">
                  <c:v>199.98311000000001</c:v>
                </c:pt>
                <c:pt idx="2401">
                  <c:v>200.00051999999999</c:v>
                </c:pt>
              </c:numCache>
            </c:numRef>
          </c:xVal>
          <c:yVal>
            <c:numRef>
              <c:f>'R vs LR rotary'!$C$3:$C$2406</c:f>
              <c:numCache>
                <c:formatCode>General</c:formatCode>
                <c:ptCount val="2404"/>
                <c:pt idx="0">
                  <c:v>-0.39745999999999998</c:v>
                </c:pt>
                <c:pt idx="1">
                  <c:v>0.48780000000000001</c:v>
                </c:pt>
                <c:pt idx="2">
                  <c:v>1.5982000000000001</c:v>
                </c:pt>
                <c:pt idx="3">
                  <c:v>2.5427200000000001</c:v>
                </c:pt>
                <c:pt idx="4">
                  <c:v>2.7265199999999998</c:v>
                </c:pt>
                <c:pt idx="5">
                  <c:v>2.8482799999999999</c:v>
                </c:pt>
                <c:pt idx="6">
                  <c:v>2.9255200000000001</c:v>
                </c:pt>
                <c:pt idx="7">
                  <c:v>3.1095600000000001</c:v>
                </c:pt>
                <c:pt idx="8">
                  <c:v>3.2354599999999998</c:v>
                </c:pt>
                <c:pt idx="9">
                  <c:v>3.2048700000000001</c:v>
                </c:pt>
                <c:pt idx="10">
                  <c:v>3.2970799999999998</c:v>
                </c:pt>
                <c:pt idx="11">
                  <c:v>3.2888999999999999</c:v>
                </c:pt>
                <c:pt idx="12">
                  <c:v>3.1218499999999998</c:v>
                </c:pt>
                <c:pt idx="13">
                  <c:v>3.2762899999999999</c:v>
                </c:pt>
                <c:pt idx="14">
                  <c:v>3.2989600000000001</c:v>
                </c:pt>
                <c:pt idx="15">
                  <c:v>3.3117800000000002</c:v>
                </c:pt>
                <c:pt idx="16">
                  <c:v>3.3148900000000001</c:v>
                </c:pt>
                <c:pt idx="17">
                  <c:v>3.2680699999999998</c:v>
                </c:pt>
                <c:pt idx="18">
                  <c:v>3.27677</c:v>
                </c:pt>
                <c:pt idx="19">
                  <c:v>3.3076099999999999</c:v>
                </c:pt>
                <c:pt idx="20">
                  <c:v>3.2865000000000002</c:v>
                </c:pt>
                <c:pt idx="21">
                  <c:v>3.3272400000000002</c:v>
                </c:pt>
                <c:pt idx="22">
                  <c:v>3.2992400000000002</c:v>
                </c:pt>
                <c:pt idx="23">
                  <c:v>3.2561599999999999</c:v>
                </c:pt>
                <c:pt idx="24">
                  <c:v>3.24532</c:v>
                </c:pt>
                <c:pt idx="25">
                  <c:v>3.2527200000000001</c:v>
                </c:pt>
                <c:pt idx="26">
                  <c:v>3.25102</c:v>
                </c:pt>
                <c:pt idx="27">
                  <c:v>3.2190599999999998</c:v>
                </c:pt>
                <c:pt idx="28">
                  <c:v>3.2128999999999999</c:v>
                </c:pt>
                <c:pt idx="29">
                  <c:v>3.2098200000000001</c:v>
                </c:pt>
                <c:pt idx="30">
                  <c:v>3.2288700000000001</c:v>
                </c:pt>
                <c:pt idx="31">
                  <c:v>3.2074099999999999</c:v>
                </c:pt>
                <c:pt idx="32">
                  <c:v>3.2292999999999998</c:v>
                </c:pt>
                <c:pt idx="33">
                  <c:v>3.0145499999999998</c:v>
                </c:pt>
                <c:pt idx="34">
                  <c:v>3.1078800000000002</c:v>
                </c:pt>
                <c:pt idx="35">
                  <c:v>3.1115400000000002</c:v>
                </c:pt>
                <c:pt idx="36">
                  <c:v>3.1172300000000002</c:v>
                </c:pt>
                <c:pt idx="37">
                  <c:v>3.1013299999999999</c:v>
                </c:pt>
                <c:pt idx="38">
                  <c:v>3.1012200000000001</c:v>
                </c:pt>
                <c:pt idx="39">
                  <c:v>3.0899100000000002</c:v>
                </c:pt>
                <c:pt idx="40">
                  <c:v>3.06548</c:v>
                </c:pt>
                <c:pt idx="41">
                  <c:v>3.06128</c:v>
                </c:pt>
                <c:pt idx="42">
                  <c:v>3.08175</c:v>
                </c:pt>
                <c:pt idx="43">
                  <c:v>3.0519599999999998</c:v>
                </c:pt>
                <c:pt idx="44">
                  <c:v>3.0414300000000001</c:v>
                </c:pt>
                <c:pt idx="45">
                  <c:v>3.0722</c:v>
                </c:pt>
                <c:pt idx="46">
                  <c:v>3.0536099999999999</c:v>
                </c:pt>
                <c:pt idx="47">
                  <c:v>3.0488300000000002</c:v>
                </c:pt>
                <c:pt idx="48">
                  <c:v>3.0413700000000001</c:v>
                </c:pt>
                <c:pt idx="49">
                  <c:v>3.05572</c:v>
                </c:pt>
                <c:pt idx="50">
                  <c:v>3.0604399999999998</c:v>
                </c:pt>
                <c:pt idx="51">
                  <c:v>3.0191499999999998</c:v>
                </c:pt>
                <c:pt idx="52">
                  <c:v>3.0367299999999999</c:v>
                </c:pt>
                <c:pt idx="53">
                  <c:v>2.9832900000000002</c:v>
                </c:pt>
                <c:pt idx="54">
                  <c:v>2.9495</c:v>
                </c:pt>
                <c:pt idx="55">
                  <c:v>2.9258500000000001</c:v>
                </c:pt>
                <c:pt idx="56">
                  <c:v>2.90429</c:v>
                </c:pt>
                <c:pt idx="57">
                  <c:v>2.91208</c:v>
                </c:pt>
                <c:pt idx="58">
                  <c:v>2.9130799999999999</c:v>
                </c:pt>
                <c:pt idx="59">
                  <c:v>2.9039799999999998</c:v>
                </c:pt>
                <c:pt idx="60">
                  <c:v>2.9035899999999999</c:v>
                </c:pt>
                <c:pt idx="61">
                  <c:v>2.91025</c:v>
                </c:pt>
                <c:pt idx="62">
                  <c:v>2.9038300000000001</c:v>
                </c:pt>
                <c:pt idx="63">
                  <c:v>2.9069199999999999</c:v>
                </c:pt>
                <c:pt idx="64">
                  <c:v>2.8964400000000001</c:v>
                </c:pt>
                <c:pt idx="65">
                  <c:v>2.8990399999999998</c:v>
                </c:pt>
                <c:pt idx="66">
                  <c:v>2.8926099999999999</c:v>
                </c:pt>
                <c:pt idx="67">
                  <c:v>2.8783799999999999</c:v>
                </c:pt>
                <c:pt idx="68">
                  <c:v>2.8660199999999998</c:v>
                </c:pt>
                <c:pt idx="69">
                  <c:v>2.8604799999999999</c:v>
                </c:pt>
                <c:pt idx="70">
                  <c:v>2.8631899999999999</c:v>
                </c:pt>
                <c:pt idx="71">
                  <c:v>2.8615400000000002</c:v>
                </c:pt>
                <c:pt idx="72">
                  <c:v>2.8775200000000001</c:v>
                </c:pt>
                <c:pt idx="73">
                  <c:v>2.8619699999999999</c:v>
                </c:pt>
                <c:pt idx="74">
                  <c:v>2.8648099999999999</c:v>
                </c:pt>
                <c:pt idx="75">
                  <c:v>2.8583400000000001</c:v>
                </c:pt>
                <c:pt idx="76">
                  <c:v>2.8703599999999998</c:v>
                </c:pt>
                <c:pt idx="77">
                  <c:v>2.8679700000000001</c:v>
                </c:pt>
                <c:pt idx="78">
                  <c:v>2.86063</c:v>
                </c:pt>
                <c:pt idx="79">
                  <c:v>2.8412899999999999</c:v>
                </c:pt>
                <c:pt idx="80">
                  <c:v>2.8551500000000001</c:v>
                </c:pt>
                <c:pt idx="81">
                  <c:v>2.8036400000000001</c:v>
                </c:pt>
                <c:pt idx="82">
                  <c:v>2.8188900000000001</c:v>
                </c:pt>
                <c:pt idx="83">
                  <c:v>2.8362099999999999</c:v>
                </c:pt>
                <c:pt idx="84">
                  <c:v>2.8436900000000001</c:v>
                </c:pt>
                <c:pt idx="85">
                  <c:v>2.83249</c:v>
                </c:pt>
                <c:pt idx="86">
                  <c:v>2.83487</c:v>
                </c:pt>
                <c:pt idx="87">
                  <c:v>2.8132700000000002</c:v>
                </c:pt>
                <c:pt idx="88">
                  <c:v>2.8057099999999999</c:v>
                </c:pt>
                <c:pt idx="89">
                  <c:v>2.7982399999999998</c:v>
                </c:pt>
                <c:pt idx="90">
                  <c:v>2.80592</c:v>
                </c:pt>
                <c:pt idx="91">
                  <c:v>2.7981500000000001</c:v>
                </c:pt>
                <c:pt idx="92">
                  <c:v>2.7917000000000001</c:v>
                </c:pt>
                <c:pt idx="93">
                  <c:v>2.7793999999999999</c:v>
                </c:pt>
                <c:pt idx="94">
                  <c:v>2.7787099999999998</c:v>
                </c:pt>
                <c:pt idx="95">
                  <c:v>2.7867199999999999</c:v>
                </c:pt>
                <c:pt idx="96">
                  <c:v>2.7688899999999999</c:v>
                </c:pt>
                <c:pt idx="97">
                  <c:v>2.7585000000000002</c:v>
                </c:pt>
                <c:pt idx="98">
                  <c:v>2.7568100000000002</c:v>
                </c:pt>
                <c:pt idx="99">
                  <c:v>2.7488899999999998</c:v>
                </c:pt>
                <c:pt idx="100">
                  <c:v>2.7356199999999999</c:v>
                </c:pt>
                <c:pt idx="101">
                  <c:v>2.7185899999999998</c:v>
                </c:pt>
                <c:pt idx="102">
                  <c:v>2.7180300000000002</c:v>
                </c:pt>
                <c:pt idx="103">
                  <c:v>2.7103700000000002</c:v>
                </c:pt>
                <c:pt idx="104">
                  <c:v>2.6917300000000002</c:v>
                </c:pt>
                <c:pt idx="105">
                  <c:v>2.6330100000000001</c:v>
                </c:pt>
                <c:pt idx="106">
                  <c:v>2.6783800000000002</c:v>
                </c:pt>
                <c:pt idx="107">
                  <c:v>2.69191</c:v>
                </c:pt>
                <c:pt idx="108">
                  <c:v>2.70404</c:v>
                </c:pt>
                <c:pt idx="109">
                  <c:v>2.69861</c:v>
                </c:pt>
                <c:pt idx="110">
                  <c:v>2.68797</c:v>
                </c:pt>
                <c:pt idx="111">
                  <c:v>2.67557</c:v>
                </c:pt>
                <c:pt idx="112">
                  <c:v>2.6779700000000002</c:v>
                </c:pt>
                <c:pt idx="113">
                  <c:v>2.66987</c:v>
                </c:pt>
                <c:pt idx="114">
                  <c:v>2.6583399999999999</c:v>
                </c:pt>
                <c:pt idx="115">
                  <c:v>2.6481499999999998</c:v>
                </c:pt>
                <c:pt idx="116">
                  <c:v>2.6424400000000001</c:v>
                </c:pt>
                <c:pt idx="117">
                  <c:v>2.63754</c:v>
                </c:pt>
                <c:pt idx="118">
                  <c:v>2.6192199999999999</c:v>
                </c:pt>
                <c:pt idx="119">
                  <c:v>2.6094599999999999</c:v>
                </c:pt>
                <c:pt idx="120">
                  <c:v>2.5703499999999999</c:v>
                </c:pt>
                <c:pt idx="121">
                  <c:v>2.5078</c:v>
                </c:pt>
                <c:pt idx="122">
                  <c:v>2.5359600000000002</c:v>
                </c:pt>
                <c:pt idx="123">
                  <c:v>2.54806</c:v>
                </c:pt>
                <c:pt idx="124">
                  <c:v>2.5456500000000002</c:v>
                </c:pt>
                <c:pt idx="125">
                  <c:v>2.5343200000000001</c:v>
                </c:pt>
                <c:pt idx="126">
                  <c:v>2.5379800000000001</c:v>
                </c:pt>
                <c:pt idx="127">
                  <c:v>2.52589</c:v>
                </c:pt>
                <c:pt idx="128">
                  <c:v>2.5046300000000001</c:v>
                </c:pt>
                <c:pt idx="129">
                  <c:v>2.4952299999999998</c:v>
                </c:pt>
                <c:pt idx="130">
                  <c:v>2.4830399999999999</c:v>
                </c:pt>
                <c:pt idx="131">
                  <c:v>2.4788299999999999</c:v>
                </c:pt>
                <c:pt idx="132">
                  <c:v>2.4595799999999999</c:v>
                </c:pt>
                <c:pt idx="133">
                  <c:v>2.4622299999999999</c:v>
                </c:pt>
                <c:pt idx="134">
                  <c:v>2.4577499999999999</c:v>
                </c:pt>
                <c:pt idx="135">
                  <c:v>2.4480900000000001</c:v>
                </c:pt>
                <c:pt idx="136">
                  <c:v>2.4297300000000002</c:v>
                </c:pt>
                <c:pt idx="137">
                  <c:v>2.4439500000000001</c:v>
                </c:pt>
                <c:pt idx="138">
                  <c:v>2.42944</c:v>
                </c:pt>
                <c:pt idx="139">
                  <c:v>2.2926500000000001</c:v>
                </c:pt>
                <c:pt idx="140">
                  <c:v>2.3947400000000001</c:v>
                </c:pt>
                <c:pt idx="141">
                  <c:v>2.39995</c:v>
                </c:pt>
                <c:pt idx="142">
                  <c:v>2.4113199999999999</c:v>
                </c:pt>
                <c:pt idx="143">
                  <c:v>2.4041600000000001</c:v>
                </c:pt>
                <c:pt idx="144">
                  <c:v>2.40463</c:v>
                </c:pt>
                <c:pt idx="145">
                  <c:v>2.3933599999999999</c:v>
                </c:pt>
                <c:pt idx="146">
                  <c:v>2.39086</c:v>
                </c:pt>
                <c:pt idx="147">
                  <c:v>2.38374</c:v>
                </c:pt>
                <c:pt idx="148">
                  <c:v>2.3844500000000002</c:v>
                </c:pt>
                <c:pt idx="149">
                  <c:v>2.3582700000000001</c:v>
                </c:pt>
                <c:pt idx="150">
                  <c:v>2.3429899999999999</c:v>
                </c:pt>
                <c:pt idx="151">
                  <c:v>2.3511500000000001</c:v>
                </c:pt>
                <c:pt idx="152">
                  <c:v>2.3465500000000001</c:v>
                </c:pt>
                <c:pt idx="153">
                  <c:v>2.3492000000000002</c:v>
                </c:pt>
                <c:pt idx="154">
                  <c:v>2.3678900000000001</c:v>
                </c:pt>
                <c:pt idx="155">
                  <c:v>2.3550399999999998</c:v>
                </c:pt>
                <c:pt idx="156">
                  <c:v>2.3409200000000001</c:v>
                </c:pt>
                <c:pt idx="157">
                  <c:v>2.3422900000000002</c:v>
                </c:pt>
                <c:pt idx="158">
                  <c:v>2.3468</c:v>
                </c:pt>
                <c:pt idx="159">
                  <c:v>2.3450899999999999</c:v>
                </c:pt>
                <c:pt idx="160">
                  <c:v>2.3549500000000001</c:v>
                </c:pt>
                <c:pt idx="161">
                  <c:v>2.34633</c:v>
                </c:pt>
                <c:pt idx="162">
                  <c:v>2.3365999999999998</c:v>
                </c:pt>
                <c:pt idx="163">
                  <c:v>2.3419699999999999</c:v>
                </c:pt>
                <c:pt idx="164">
                  <c:v>2.3534600000000001</c:v>
                </c:pt>
                <c:pt idx="165">
                  <c:v>2.3525299999999998</c:v>
                </c:pt>
                <c:pt idx="166">
                  <c:v>2.33928</c:v>
                </c:pt>
                <c:pt idx="167">
                  <c:v>2.33311</c:v>
                </c:pt>
                <c:pt idx="168">
                  <c:v>2.33345</c:v>
                </c:pt>
                <c:pt idx="169">
                  <c:v>2.33175</c:v>
                </c:pt>
                <c:pt idx="170">
                  <c:v>2.3151899999999999</c:v>
                </c:pt>
                <c:pt idx="171">
                  <c:v>2.3062999999999998</c:v>
                </c:pt>
                <c:pt idx="172">
                  <c:v>2.3255300000000001</c:v>
                </c:pt>
                <c:pt idx="173">
                  <c:v>2.34226</c:v>
                </c:pt>
                <c:pt idx="174">
                  <c:v>2.35039</c:v>
                </c:pt>
                <c:pt idx="175">
                  <c:v>2.3506800000000001</c:v>
                </c:pt>
                <c:pt idx="176">
                  <c:v>2.33751</c:v>
                </c:pt>
                <c:pt idx="177">
                  <c:v>2.3227500000000001</c:v>
                </c:pt>
                <c:pt idx="178">
                  <c:v>2.32559</c:v>
                </c:pt>
                <c:pt idx="179">
                  <c:v>2.33019</c:v>
                </c:pt>
                <c:pt idx="180">
                  <c:v>2.3245399999999998</c:v>
                </c:pt>
                <c:pt idx="181">
                  <c:v>2.3271500000000001</c:v>
                </c:pt>
                <c:pt idx="182">
                  <c:v>2.31928</c:v>
                </c:pt>
                <c:pt idx="183">
                  <c:v>2.3182800000000001</c:v>
                </c:pt>
                <c:pt idx="184">
                  <c:v>2.3206699999999998</c:v>
                </c:pt>
                <c:pt idx="185">
                  <c:v>2.30078</c:v>
                </c:pt>
                <c:pt idx="186">
                  <c:v>2.2978900000000002</c:v>
                </c:pt>
                <c:pt idx="187">
                  <c:v>2.29718</c:v>
                </c:pt>
                <c:pt idx="188">
                  <c:v>2.2867000000000002</c:v>
                </c:pt>
                <c:pt idx="189">
                  <c:v>2.2926000000000002</c:v>
                </c:pt>
                <c:pt idx="190">
                  <c:v>2.28328</c:v>
                </c:pt>
                <c:pt idx="191">
                  <c:v>2.2787999999999999</c:v>
                </c:pt>
                <c:pt idx="192">
                  <c:v>2.2840400000000001</c:v>
                </c:pt>
                <c:pt idx="193">
                  <c:v>2.2838799999999999</c:v>
                </c:pt>
                <c:pt idx="194">
                  <c:v>2.2835800000000002</c:v>
                </c:pt>
                <c:pt idx="195">
                  <c:v>2.2709800000000002</c:v>
                </c:pt>
                <c:pt idx="196">
                  <c:v>2.2618299999999998</c:v>
                </c:pt>
                <c:pt idx="197">
                  <c:v>2.2658999999999998</c:v>
                </c:pt>
                <c:pt idx="198">
                  <c:v>2.2653400000000001</c:v>
                </c:pt>
                <c:pt idx="199">
                  <c:v>2.2644600000000001</c:v>
                </c:pt>
                <c:pt idx="200">
                  <c:v>2.26796</c:v>
                </c:pt>
                <c:pt idx="201">
                  <c:v>2.266</c:v>
                </c:pt>
                <c:pt idx="202">
                  <c:v>2.2753399999999999</c:v>
                </c:pt>
                <c:pt idx="203">
                  <c:v>2.27407</c:v>
                </c:pt>
                <c:pt idx="204">
                  <c:v>2.2588699999999999</c:v>
                </c:pt>
                <c:pt idx="205">
                  <c:v>2.25922</c:v>
                </c:pt>
                <c:pt idx="206">
                  <c:v>2.2552099999999999</c:v>
                </c:pt>
                <c:pt idx="207">
                  <c:v>2.2517499999999999</c:v>
                </c:pt>
                <c:pt idx="208">
                  <c:v>2.2531099999999999</c:v>
                </c:pt>
                <c:pt idx="209">
                  <c:v>2.2473200000000002</c:v>
                </c:pt>
                <c:pt idx="210">
                  <c:v>2.2440199999999999</c:v>
                </c:pt>
                <c:pt idx="211">
                  <c:v>2.2422599999999999</c:v>
                </c:pt>
                <c:pt idx="212">
                  <c:v>2.2333400000000001</c:v>
                </c:pt>
                <c:pt idx="213">
                  <c:v>2.2323300000000001</c:v>
                </c:pt>
                <c:pt idx="214">
                  <c:v>2.2303899999999999</c:v>
                </c:pt>
                <c:pt idx="215">
                  <c:v>2.2263299999999999</c:v>
                </c:pt>
                <c:pt idx="216">
                  <c:v>2.2357100000000001</c:v>
                </c:pt>
                <c:pt idx="217">
                  <c:v>2.2286600000000001</c:v>
                </c:pt>
                <c:pt idx="218">
                  <c:v>2.22573</c:v>
                </c:pt>
                <c:pt idx="219">
                  <c:v>2.2207699999999999</c:v>
                </c:pt>
                <c:pt idx="220">
                  <c:v>2.2212299999999998</c:v>
                </c:pt>
                <c:pt idx="221">
                  <c:v>2.2274099999999999</c:v>
                </c:pt>
                <c:pt idx="222">
                  <c:v>2.22356</c:v>
                </c:pt>
                <c:pt idx="223">
                  <c:v>2.23001</c:v>
                </c:pt>
                <c:pt idx="224">
                  <c:v>2.22824</c:v>
                </c:pt>
                <c:pt idx="225">
                  <c:v>2.2275800000000001</c:v>
                </c:pt>
                <c:pt idx="226">
                  <c:v>2.23692</c:v>
                </c:pt>
                <c:pt idx="227">
                  <c:v>2.2336299999999998</c:v>
                </c:pt>
                <c:pt idx="228">
                  <c:v>2.2379799999999999</c:v>
                </c:pt>
                <c:pt idx="229">
                  <c:v>2.2345700000000002</c:v>
                </c:pt>
                <c:pt idx="230">
                  <c:v>2.2373500000000002</c:v>
                </c:pt>
                <c:pt idx="231">
                  <c:v>2.23942</c:v>
                </c:pt>
                <c:pt idx="232">
                  <c:v>2.2368999999999999</c:v>
                </c:pt>
                <c:pt idx="233">
                  <c:v>2.23332</c:v>
                </c:pt>
                <c:pt idx="234">
                  <c:v>2.0933299999999999</c:v>
                </c:pt>
                <c:pt idx="235">
                  <c:v>2.1853899999999999</c:v>
                </c:pt>
                <c:pt idx="236">
                  <c:v>2.19102</c:v>
                </c:pt>
                <c:pt idx="237">
                  <c:v>2.1959599999999999</c:v>
                </c:pt>
                <c:pt idx="238">
                  <c:v>2.19774</c:v>
                </c:pt>
                <c:pt idx="239">
                  <c:v>2.1978399999999998</c:v>
                </c:pt>
                <c:pt idx="240">
                  <c:v>2.1962299999999999</c:v>
                </c:pt>
                <c:pt idx="241">
                  <c:v>2.1966999999999999</c:v>
                </c:pt>
                <c:pt idx="242">
                  <c:v>2.1989100000000001</c:v>
                </c:pt>
                <c:pt idx="243">
                  <c:v>2.1971500000000002</c:v>
                </c:pt>
                <c:pt idx="244">
                  <c:v>2.1871200000000002</c:v>
                </c:pt>
                <c:pt idx="245">
                  <c:v>2.2036699999999998</c:v>
                </c:pt>
                <c:pt idx="246">
                  <c:v>2.1882100000000002</c:v>
                </c:pt>
                <c:pt idx="247">
                  <c:v>2.2019899999999999</c:v>
                </c:pt>
                <c:pt idx="248">
                  <c:v>2.19489</c:v>
                </c:pt>
                <c:pt idx="249">
                  <c:v>2.1938</c:v>
                </c:pt>
                <c:pt idx="250">
                  <c:v>2.18973</c:v>
                </c:pt>
                <c:pt idx="251">
                  <c:v>2.1997900000000001</c:v>
                </c:pt>
                <c:pt idx="252">
                  <c:v>2.19333</c:v>
                </c:pt>
                <c:pt idx="253">
                  <c:v>2.19997</c:v>
                </c:pt>
                <c:pt idx="254">
                  <c:v>2.19265</c:v>
                </c:pt>
                <c:pt idx="255">
                  <c:v>2.1858499999999998</c:v>
                </c:pt>
                <c:pt idx="256">
                  <c:v>2.1825600000000001</c:v>
                </c:pt>
                <c:pt idx="257">
                  <c:v>2.1771199999999999</c:v>
                </c:pt>
                <c:pt idx="258">
                  <c:v>2.1938800000000001</c:v>
                </c:pt>
                <c:pt idx="259">
                  <c:v>2.1971500000000002</c:v>
                </c:pt>
                <c:pt idx="260">
                  <c:v>2.18845</c:v>
                </c:pt>
                <c:pt idx="261">
                  <c:v>2.1928200000000002</c:v>
                </c:pt>
                <c:pt idx="262">
                  <c:v>2.1958000000000002</c:v>
                </c:pt>
                <c:pt idx="263">
                  <c:v>2.20356</c:v>
                </c:pt>
                <c:pt idx="264">
                  <c:v>2.2032400000000001</c:v>
                </c:pt>
                <c:pt idx="265">
                  <c:v>2.2013400000000001</c:v>
                </c:pt>
                <c:pt idx="266">
                  <c:v>2.2105999999999999</c:v>
                </c:pt>
                <c:pt idx="267">
                  <c:v>2.2031000000000001</c:v>
                </c:pt>
                <c:pt idx="268">
                  <c:v>2.2157900000000001</c:v>
                </c:pt>
                <c:pt idx="269">
                  <c:v>2.2095699999999998</c:v>
                </c:pt>
                <c:pt idx="270">
                  <c:v>2.2193299999999998</c:v>
                </c:pt>
                <c:pt idx="271">
                  <c:v>2.2123499999999998</c:v>
                </c:pt>
                <c:pt idx="272">
                  <c:v>2.2152799999999999</c:v>
                </c:pt>
                <c:pt idx="273">
                  <c:v>2.1124499999999999</c:v>
                </c:pt>
                <c:pt idx="274">
                  <c:v>2.18167</c:v>
                </c:pt>
                <c:pt idx="275">
                  <c:v>2.2041499999999998</c:v>
                </c:pt>
                <c:pt idx="276">
                  <c:v>2.2018</c:v>
                </c:pt>
                <c:pt idx="277">
                  <c:v>2.2093699999999998</c:v>
                </c:pt>
                <c:pt idx="278">
                  <c:v>2.2052399999999999</c:v>
                </c:pt>
                <c:pt idx="279">
                  <c:v>2.2067600000000001</c:v>
                </c:pt>
                <c:pt idx="280">
                  <c:v>2.2188099999999999</c:v>
                </c:pt>
                <c:pt idx="281">
                  <c:v>2.2138200000000001</c:v>
                </c:pt>
                <c:pt idx="282">
                  <c:v>2.2048899999999998</c:v>
                </c:pt>
                <c:pt idx="283">
                  <c:v>2.2120500000000001</c:v>
                </c:pt>
                <c:pt idx="284">
                  <c:v>2.2043300000000001</c:v>
                </c:pt>
                <c:pt idx="285">
                  <c:v>2.2064599999999999</c:v>
                </c:pt>
                <c:pt idx="286">
                  <c:v>2.21333</c:v>
                </c:pt>
                <c:pt idx="287">
                  <c:v>2.2151100000000001</c:v>
                </c:pt>
                <c:pt idx="288">
                  <c:v>2.2106300000000001</c:v>
                </c:pt>
                <c:pt idx="289">
                  <c:v>2.2054800000000001</c:v>
                </c:pt>
                <c:pt idx="290">
                  <c:v>2.21835</c:v>
                </c:pt>
                <c:pt idx="291">
                  <c:v>2.2113900000000002</c:v>
                </c:pt>
                <c:pt idx="292">
                  <c:v>2.2169300000000001</c:v>
                </c:pt>
                <c:pt idx="293">
                  <c:v>2.2110500000000002</c:v>
                </c:pt>
                <c:pt idx="294">
                  <c:v>2.21774</c:v>
                </c:pt>
                <c:pt idx="295">
                  <c:v>2.2141500000000001</c:v>
                </c:pt>
                <c:pt idx="296">
                  <c:v>2.2088700000000001</c:v>
                </c:pt>
                <c:pt idx="297">
                  <c:v>2.2220800000000001</c:v>
                </c:pt>
                <c:pt idx="298">
                  <c:v>2.2081300000000001</c:v>
                </c:pt>
                <c:pt idx="299">
                  <c:v>2.1988599999999998</c:v>
                </c:pt>
                <c:pt idx="300">
                  <c:v>2.20947</c:v>
                </c:pt>
                <c:pt idx="301">
                  <c:v>2.2080899999999999</c:v>
                </c:pt>
                <c:pt idx="302">
                  <c:v>2.2116799999999999</c:v>
                </c:pt>
                <c:pt idx="303">
                  <c:v>2.2132299999999998</c:v>
                </c:pt>
                <c:pt idx="304">
                  <c:v>2.1775000000000002</c:v>
                </c:pt>
                <c:pt idx="305">
                  <c:v>1.8695999999999999</c:v>
                </c:pt>
                <c:pt idx="306">
                  <c:v>1.99766</c:v>
                </c:pt>
                <c:pt idx="307">
                  <c:v>1.8470500000000001</c:v>
                </c:pt>
                <c:pt idx="308">
                  <c:v>2.0226500000000001</c:v>
                </c:pt>
                <c:pt idx="309">
                  <c:v>2.0744699999999998</c:v>
                </c:pt>
                <c:pt idx="310">
                  <c:v>2.0947399999999998</c:v>
                </c:pt>
                <c:pt idx="311">
                  <c:v>2.1172900000000001</c:v>
                </c:pt>
                <c:pt idx="312">
                  <c:v>2.1166200000000002</c:v>
                </c:pt>
                <c:pt idx="313">
                  <c:v>2.12968</c:v>
                </c:pt>
                <c:pt idx="314">
                  <c:v>2.1379000000000001</c:v>
                </c:pt>
                <c:pt idx="315">
                  <c:v>2.1398000000000001</c:v>
                </c:pt>
                <c:pt idx="316">
                  <c:v>2.1499100000000002</c:v>
                </c:pt>
                <c:pt idx="317">
                  <c:v>2.1493500000000001</c:v>
                </c:pt>
                <c:pt idx="318">
                  <c:v>2.1498499999999998</c:v>
                </c:pt>
                <c:pt idx="319">
                  <c:v>2.1502500000000002</c:v>
                </c:pt>
                <c:pt idx="320">
                  <c:v>2.1571699999999998</c:v>
                </c:pt>
                <c:pt idx="321">
                  <c:v>2.1536400000000002</c:v>
                </c:pt>
                <c:pt idx="322">
                  <c:v>2.1512500000000001</c:v>
                </c:pt>
                <c:pt idx="323">
                  <c:v>2.1565500000000002</c:v>
                </c:pt>
                <c:pt idx="324">
                  <c:v>2.1497899999999999</c:v>
                </c:pt>
                <c:pt idx="325">
                  <c:v>2.1653500000000001</c:v>
                </c:pt>
                <c:pt idx="326">
                  <c:v>2.1606000000000001</c:v>
                </c:pt>
                <c:pt idx="327">
                  <c:v>2.1646700000000001</c:v>
                </c:pt>
                <c:pt idx="328">
                  <c:v>2.1550600000000002</c:v>
                </c:pt>
                <c:pt idx="329">
                  <c:v>2.1671499999999999</c:v>
                </c:pt>
                <c:pt idx="330">
                  <c:v>2.1720700000000002</c:v>
                </c:pt>
                <c:pt idx="331">
                  <c:v>2.1719499999999998</c:v>
                </c:pt>
                <c:pt idx="332">
                  <c:v>2.16953</c:v>
                </c:pt>
                <c:pt idx="333">
                  <c:v>2.17604</c:v>
                </c:pt>
                <c:pt idx="334">
                  <c:v>2.1821299999999999</c:v>
                </c:pt>
                <c:pt idx="335">
                  <c:v>2.1851799999999999</c:v>
                </c:pt>
                <c:pt idx="336">
                  <c:v>2.1803699999999999</c:v>
                </c:pt>
                <c:pt idx="337">
                  <c:v>2.1897000000000002</c:v>
                </c:pt>
                <c:pt idx="338">
                  <c:v>2.1935199999999999</c:v>
                </c:pt>
                <c:pt idx="339">
                  <c:v>2.1970299999999998</c:v>
                </c:pt>
                <c:pt idx="340">
                  <c:v>2.2065600000000001</c:v>
                </c:pt>
                <c:pt idx="341">
                  <c:v>2.2000899999999999</c:v>
                </c:pt>
                <c:pt idx="342">
                  <c:v>2.1926100000000002</c:v>
                </c:pt>
                <c:pt idx="343">
                  <c:v>2.2095699999999998</c:v>
                </c:pt>
                <c:pt idx="344">
                  <c:v>2.2046199999999998</c:v>
                </c:pt>
                <c:pt idx="345">
                  <c:v>2.1841900000000001</c:v>
                </c:pt>
                <c:pt idx="346">
                  <c:v>2.1838099999999998</c:v>
                </c:pt>
                <c:pt idx="347">
                  <c:v>2.1812399999999998</c:v>
                </c:pt>
                <c:pt idx="348">
                  <c:v>2.18859</c:v>
                </c:pt>
                <c:pt idx="349">
                  <c:v>2.1934399999999998</c:v>
                </c:pt>
                <c:pt idx="350">
                  <c:v>2.2012499999999999</c:v>
                </c:pt>
                <c:pt idx="351">
                  <c:v>2.1939899999999999</c:v>
                </c:pt>
                <c:pt idx="352">
                  <c:v>2.1983199999999998</c:v>
                </c:pt>
                <c:pt idx="353">
                  <c:v>2.2044100000000002</c:v>
                </c:pt>
                <c:pt idx="354">
                  <c:v>2.1941899999999999</c:v>
                </c:pt>
                <c:pt idx="355">
                  <c:v>2.19387</c:v>
                </c:pt>
                <c:pt idx="356">
                  <c:v>2.2004000000000001</c:v>
                </c:pt>
                <c:pt idx="357">
                  <c:v>2.1942499999999998</c:v>
                </c:pt>
                <c:pt idx="358">
                  <c:v>2.1931600000000002</c:v>
                </c:pt>
                <c:pt idx="359">
                  <c:v>2.1998000000000002</c:v>
                </c:pt>
                <c:pt idx="360">
                  <c:v>2.2040099999999998</c:v>
                </c:pt>
                <c:pt idx="361">
                  <c:v>2.2079399999999998</c:v>
                </c:pt>
                <c:pt idx="362">
                  <c:v>2.2037399999999998</c:v>
                </c:pt>
                <c:pt idx="363">
                  <c:v>2.2101199999999999</c:v>
                </c:pt>
                <c:pt idx="364">
                  <c:v>2.2025100000000002</c:v>
                </c:pt>
                <c:pt idx="365">
                  <c:v>2.2108699999999999</c:v>
                </c:pt>
                <c:pt idx="366">
                  <c:v>2.2140599999999999</c:v>
                </c:pt>
                <c:pt idx="367">
                  <c:v>2.20499</c:v>
                </c:pt>
                <c:pt idx="368">
                  <c:v>2.2054900000000002</c:v>
                </c:pt>
                <c:pt idx="369">
                  <c:v>2.2128199999999998</c:v>
                </c:pt>
                <c:pt idx="370">
                  <c:v>2.2094399999999998</c:v>
                </c:pt>
                <c:pt idx="371">
                  <c:v>2.1992699999999998</c:v>
                </c:pt>
                <c:pt idx="372">
                  <c:v>2.20153</c:v>
                </c:pt>
                <c:pt idx="373">
                  <c:v>2.1993399999999999</c:v>
                </c:pt>
                <c:pt idx="374">
                  <c:v>2.2037</c:v>
                </c:pt>
                <c:pt idx="375">
                  <c:v>2.1979199999999999</c:v>
                </c:pt>
                <c:pt idx="376">
                  <c:v>2.2074400000000001</c:v>
                </c:pt>
                <c:pt idx="377">
                  <c:v>2.1983999999999999</c:v>
                </c:pt>
                <c:pt idx="378">
                  <c:v>2.2019600000000001</c:v>
                </c:pt>
                <c:pt idx="379">
                  <c:v>2.2057699999999998</c:v>
                </c:pt>
                <c:pt idx="380">
                  <c:v>2.20871</c:v>
                </c:pt>
                <c:pt idx="381">
                  <c:v>2.2056800000000001</c:v>
                </c:pt>
                <c:pt idx="382">
                  <c:v>2.1991499999999999</c:v>
                </c:pt>
                <c:pt idx="383">
                  <c:v>2.2048000000000001</c:v>
                </c:pt>
                <c:pt idx="384">
                  <c:v>2.19659</c:v>
                </c:pt>
                <c:pt idx="385">
                  <c:v>2.2097799999999999</c:v>
                </c:pt>
                <c:pt idx="386">
                  <c:v>2.1966999999999999</c:v>
                </c:pt>
                <c:pt idx="387">
                  <c:v>2.20689</c:v>
                </c:pt>
                <c:pt idx="388">
                  <c:v>2.2036199999999999</c:v>
                </c:pt>
                <c:pt idx="389">
                  <c:v>2.2070099999999999</c:v>
                </c:pt>
                <c:pt idx="390">
                  <c:v>1.8411</c:v>
                </c:pt>
                <c:pt idx="391">
                  <c:v>1.9197299999999999</c:v>
                </c:pt>
                <c:pt idx="392">
                  <c:v>1.9973399999999999</c:v>
                </c:pt>
                <c:pt idx="393">
                  <c:v>2.0482900000000002</c:v>
                </c:pt>
                <c:pt idx="394">
                  <c:v>2.0841500000000002</c:v>
                </c:pt>
                <c:pt idx="395">
                  <c:v>2.1057600000000001</c:v>
                </c:pt>
                <c:pt idx="396">
                  <c:v>2.1096200000000001</c:v>
                </c:pt>
                <c:pt idx="397">
                  <c:v>2.1326800000000001</c:v>
                </c:pt>
                <c:pt idx="398">
                  <c:v>2.13374</c:v>
                </c:pt>
                <c:pt idx="399">
                  <c:v>2.1391900000000001</c:v>
                </c:pt>
                <c:pt idx="400">
                  <c:v>2.13937</c:v>
                </c:pt>
                <c:pt idx="401">
                  <c:v>2.1471300000000002</c:v>
                </c:pt>
                <c:pt idx="402">
                  <c:v>2.15015</c:v>
                </c:pt>
                <c:pt idx="403">
                  <c:v>2.1552699999999998</c:v>
                </c:pt>
                <c:pt idx="404">
                  <c:v>2.1566800000000002</c:v>
                </c:pt>
                <c:pt idx="405">
                  <c:v>2.15889</c:v>
                </c:pt>
                <c:pt idx="406">
                  <c:v>2.1605599999999998</c:v>
                </c:pt>
                <c:pt idx="407">
                  <c:v>2.15849</c:v>
                </c:pt>
                <c:pt idx="408">
                  <c:v>2.16195</c:v>
                </c:pt>
                <c:pt idx="409">
                  <c:v>2.1565699999999999</c:v>
                </c:pt>
                <c:pt idx="410">
                  <c:v>2.1535199999999999</c:v>
                </c:pt>
                <c:pt idx="411">
                  <c:v>2.1560700000000002</c:v>
                </c:pt>
                <c:pt idx="412">
                  <c:v>2.1564399999999999</c:v>
                </c:pt>
                <c:pt idx="413">
                  <c:v>2.15381</c:v>
                </c:pt>
                <c:pt idx="414">
                  <c:v>2.1587399999999999</c:v>
                </c:pt>
                <c:pt idx="415">
                  <c:v>2.1566399999999999</c:v>
                </c:pt>
                <c:pt idx="416">
                  <c:v>2.1541000000000001</c:v>
                </c:pt>
                <c:pt idx="417">
                  <c:v>2.1564899999999998</c:v>
                </c:pt>
                <c:pt idx="418">
                  <c:v>2.1541899999999998</c:v>
                </c:pt>
                <c:pt idx="419">
                  <c:v>2.1674500000000001</c:v>
                </c:pt>
                <c:pt idx="420">
                  <c:v>2.15238</c:v>
                </c:pt>
                <c:pt idx="421">
                  <c:v>2.16099</c:v>
                </c:pt>
                <c:pt idx="422">
                  <c:v>2.15984</c:v>
                </c:pt>
                <c:pt idx="423">
                  <c:v>2.1688299999999998</c:v>
                </c:pt>
                <c:pt idx="424">
                  <c:v>2.16194</c:v>
                </c:pt>
                <c:pt idx="425">
                  <c:v>2.1645300000000001</c:v>
                </c:pt>
                <c:pt idx="426">
                  <c:v>2.1724399999999999</c:v>
                </c:pt>
                <c:pt idx="427">
                  <c:v>2.17598</c:v>
                </c:pt>
                <c:pt idx="428">
                  <c:v>2.1730700000000001</c:v>
                </c:pt>
                <c:pt idx="429">
                  <c:v>2.1766299999999998</c:v>
                </c:pt>
                <c:pt idx="430">
                  <c:v>2.1800899999999999</c:v>
                </c:pt>
                <c:pt idx="431">
                  <c:v>2.1877900000000001</c:v>
                </c:pt>
                <c:pt idx="432">
                  <c:v>2.1766299999999998</c:v>
                </c:pt>
                <c:pt idx="433">
                  <c:v>2.1819600000000001</c:v>
                </c:pt>
                <c:pt idx="434">
                  <c:v>2.1860599999999999</c:v>
                </c:pt>
                <c:pt idx="435">
                  <c:v>2.1859299999999999</c:v>
                </c:pt>
                <c:pt idx="436">
                  <c:v>2.1808800000000002</c:v>
                </c:pt>
                <c:pt idx="437">
                  <c:v>2.1855699999999998</c:v>
                </c:pt>
                <c:pt idx="438">
                  <c:v>2.17754</c:v>
                </c:pt>
                <c:pt idx="439">
                  <c:v>2.1906500000000002</c:v>
                </c:pt>
                <c:pt idx="440">
                  <c:v>2.1868799999999999</c:v>
                </c:pt>
                <c:pt idx="441">
                  <c:v>2.1897500000000001</c:v>
                </c:pt>
                <c:pt idx="442">
                  <c:v>2.1865399999999999</c:v>
                </c:pt>
                <c:pt idx="443">
                  <c:v>2.1794799999999999</c:v>
                </c:pt>
                <c:pt idx="444">
                  <c:v>2.1942900000000001</c:v>
                </c:pt>
                <c:pt idx="445">
                  <c:v>2.1897899999999999</c:v>
                </c:pt>
                <c:pt idx="446">
                  <c:v>2.19319</c:v>
                </c:pt>
                <c:pt idx="447">
                  <c:v>2.1863299999999999</c:v>
                </c:pt>
                <c:pt idx="448">
                  <c:v>2.16412</c:v>
                </c:pt>
                <c:pt idx="449">
                  <c:v>2.1771799999999999</c:v>
                </c:pt>
                <c:pt idx="450">
                  <c:v>2.17747</c:v>
                </c:pt>
                <c:pt idx="451">
                  <c:v>2.1695600000000002</c:v>
                </c:pt>
                <c:pt idx="452">
                  <c:v>2.18106</c:v>
                </c:pt>
                <c:pt idx="453">
                  <c:v>2.18201</c:v>
                </c:pt>
                <c:pt idx="454">
                  <c:v>2.1839</c:v>
                </c:pt>
                <c:pt idx="455">
                  <c:v>2.17841</c:v>
                </c:pt>
                <c:pt idx="456">
                  <c:v>2.1736599999999999</c:v>
                </c:pt>
                <c:pt idx="457">
                  <c:v>2.1822599999999999</c:v>
                </c:pt>
                <c:pt idx="458">
                  <c:v>2.1841699999999999</c:v>
                </c:pt>
                <c:pt idx="459">
                  <c:v>2.1880899999999999</c:v>
                </c:pt>
                <c:pt idx="460">
                  <c:v>2.1798500000000001</c:v>
                </c:pt>
                <c:pt idx="461">
                  <c:v>2.1841499999999998</c:v>
                </c:pt>
                <c:pt idx="462">
                  <c:v>2.1966100000000002</c:v>
                </c:pt>
                <c:pt idx="463">
                  <c:v>2.1956099999999998</c:v>
                </c:pt>
                <c:pt idx="464">
                  <c:v>2.1921200000000001</c:v>
                </c:pt>
                <c:pt idx="465">
                  <c:v>2.1953900000000002</c:v>
                </c:pt>
                <c:pt idx="466">
                  <c:v>2.18499</c:v>
                </c:pt>
                <c:pt idx="467">
                  <c:v>2.1858</c:v>
                </c:pt>
                <c:pt idx="468">
                  <c:v>2.1886700000000001</c:v>
                </c:pt>
                <c:pt idx="469">
                  <c:v>2.1852299999999998</c:v>
                </c:pt>
                <c:pt idx="470">
                  <c:v>2.1856800000000001</c:v>
                </c:pt>
                <c:pt idx="471">
                  <c:v>2.1820499999999998</c:v>
                </c:pt>
                <c:pt idx="472">
                  <c:v>2.1870500000000002</c:v>
                </c:pt>
                <c:pt idx="473">
                  <c:v>2.1906300000000001</c:v>
                </c:pt>
                <c:pt idx="474">
                  <c:v>2.1907199999999998</c:v>
                </c:pt>
                <c:pt idx="475">
                  <c:v>2.19781</c:v>
                </c:pt>
                <c:pt idx="476">
                  <c:v>2.19963</c:v>
                </c:pt>
                <c:pt idx="477">
                  <c:v>2.2035999999999998</c:v>
                </c:pt>
                <c:pt idx="478">
                  <c:v>2.1930800000000001</c:v>
                </c:pt>
                <c:pt idx="479">
                  <c:v>2.2012399999999999</c:v>
                </c:pt>
                <c:pt idx="480">
                  <c:v>2.2016300000000002</c:v>
                </c:pt>
                <c:pt idx="481">
                  <c:v>2.1935500000000001</c:v>
                </c:pt>
                <c:pt idx="482">
                  <c:v>2.20472</c:v>
                </c:pt>
                <c:pt idx="483">
                  <c:v>2.2033999999999998</c:v>
                </c:pt>
                <c:pt idx="484">
                  <c:v>2.2071700000000001</c:v>
                </c:pt>
                <c:pt idx="485">
                  <c:v>2.2012800000000001</c:v>
                </c:pt>
                <c:pt idx="486">
                  <c:v>2.2041900000000001</c:v>
                </c:pt>
                <c:pt idx="487">
                  <c:v>2.2119200000000001</c:v>
                </c:pt>
                <c:pt idx="488">
                  <c:v>2.20275</c:v>
                </c:pt>
                <c:pt idx="489">
                  <c:v>2.2090299999999998</c:v>
                </c:pt>
                <c:pt idx="490">
                  <c:v>2.2088100000000002</c:v>
                </c:pt>
                <c:pt idx="491">
                  <c:v>2.214</c:v>
                </c:pt>
                <c:pt idx="492">
                  <c:v>2.2044600000000001</c:v>
                </c:pt>
                <c:pt idx="493">
                  <c:v>2.2070599999999998</c:v>
                </c:pt>
                <c:pt idx="494">
                  <c:v>2.20235</c:v>
                </c:pt>
                <c:pt idx="495">
                  <c:v>2.2039499999999999</c:v>
                </c:pt>
                <c:pt idx="496">
                  <c:v>2.1976399999999998</c:v>
                </c:pt>
                <c:pt idx="497">
                  <c:v>2.2078700000000002</c:v>
                </c:pt>
                <c:pt idx="498">
                  <c:v>2.1971400000000001</c:v>
                </c:pt>
                <c:pt idx="499">
                  <c:v>2.2117499999999999</c:v>
                </c:pt>
                <c:pt idx="500">
                  <c:v>2.20688</c:v>
                </c:pt>
                <c:pt idx="501">
                  <c:v>2.2184900000000001</c:v>
                </c:pt>
                <c:pt idx="502">
                  <c:v>2.21671</c:v>
                </c:pt>
                <c:pt idx="503">
                  <c:v>2.2101899999999999</c:v>
                </c:pt>
                <c:pt idx="504">
                  <c:v>2.2037800000000001</c:v>
                </c:pt>
                <c:pt idx="505">
                  <c:v>2.2156699999999998</c:v>
                </c:pt>
                <c:pt idx="506">
                  <c:v>2.2138200000000001</c:v>
                </c:pt>
                <c:pt idx="507">
                  <c:v>2.21326</c:v>
                </c:pt>
                <c:pt idx="508">
                  <c:v>2.21332</c:v>
                </c:pt>
                <c:pt idx="509">
                  <c:v>2.2076899999999999</c:v>
                </c:pt>
                <c:pt idx="510">
                  <c:v>2.2061600000000001</c:v>
                </c:pt>
                <c:pt idx="511">
                  <c:v>2.2115800000000001</c:v>
                </c:pt>
                <c:pt idx="512">
                  <c:v>2.2108599999999998</c:v>
                </c:pt>
                <c:pt idx="513">
                  <c:v>2.2077599999999999</c:v>
                </c:pt>
                <c:pt idx="514">
                  <c:v>2.2058200000000001</c:v>
                </c:pt>
                <c:pt idx="515">
                  <c:v>2.2001300000000001</c:v>
                </c:pt>
                <c:pt idx="516">
                  <c:v>2.18296</c:v>
                </c:pt>
                <c:pt idx="517">
                  <c:v>2.1790500000000002</c:v>
                </c:pt>
                <c:pt idx="518">
                  <c:v>2.17442</c:v>
                </c:pt>
                <c:pt idx="519">
                  <c:v>2.1719200000000001</c:v>
                </c:pt>
                <c:pt idx="520">
                  <c:v>2.1805699999999999</c:v>
                </c:pt>
                <c:pt idx="521">
                  <c:v>2.1850999999999998</c:v>
                </c:pt>
                <c:pt idx="522">
                  <c:v>2.1862400000000002</c:v>
                </c:pt>
                <c:pt idx="523">
                  <c:v>2.1878000000000002</c:v>
                </c:pt>
                <c:pt idx="524">
                  <c:v>2.1762899999999998</c:v>
                </c:pt>
                <c:pt idx="525">
                  <c:v>2.1757200000000001</c:v>
                </c:pt>
                <c:pt idx="526">
                  <c:v>2.1764399999999999</c:v>
                </c:pt>
                <c:pt idx="527">
                  <c:v>2.1679300000000001</c:v>
                </c:pt>
                <c:pt idx="528">
                  <c:v>2.1705999999999999</c:v>
                </c:pt>
                <c:pt idx="529">
                  <c:v>2.1654100000000001</c:v>
                </c:pt>
                <c:pt idx="530">
                  <c:v>2.16255</c:v>
                </c:pt>
                <c:pt idx="531">
                  <c:v>2.1705399999999999</c:v>
                </c:pt>
                <c:pt idx="532">
                  <c:v>2.1636600000000001</c:v>
                </c:pt>
                <c:pt idx="533">
                  <c:v>2.17611</c:v>
                </c:pt>
                <c:pt idx="534">
                  <c:v>2.16981</c:v>
                </c:pt>
                <c:pt idx="535">
                  <c:v>2.1679499999999998</c:v>
                </c:pt>
                <c:pt idx="536">
                  <c:v>2.1673499999999999</c:v>
                </c:pt>
                <c:pt idx="537">
                  <c:v>2.1721300000000001</c:v>
                </c:pt>
                <c:pt idx="538">
                  <c:v>2.15923</c:v>
                </c:pt>
                <c:pt idx="539">
                  <c:v>2.1679499999999998</c:v>
                </c:pt>
                <c:pt idx="540">
                  <c:v>2.1702900000000001</c:v>
                </c:pt>
                <c:pt idx="541">
                  <c:v>2.1688700000000001</c:v>
                </c:pt>
                <c:pt idx="542">
                  <c:v>2.17238</c:v>
                </c:pt>
                <c:pt idx="543">
                  <c:v>2.1736800000000001</c:v>
                </c:pt>
                <c:pt idx="544">
                  <c:v>2.17449</c:v>
                </c:pt>
                <c:pt idx="545">
                  <c:v>2.1642600000000001</c:v>
                </c:pt>
                <c:pt idx="546">
                  <c:v>2.1698200000000001</c:v>
                </c:pt>
                <c:pt idx="547">
                  <c:v>2.1659999999999999</c:v>
                </c:pt>
                <c:pt idx="548">
                  <c:v>2.1769799999999999</c:v>
                </c:pt>
                <c:pt idx="549">
                  <c:v>2.16812</c:v>
                </c:pt>
                <c:pt idx="550">
                  <c:v>2.17578</c:v>
                </c:pt>
                <c:pt idx="551">
                  <c:v>2.1732300000000002</c:v>
                </c:pt>
                <c:pt idx="552">
                  <c:v>2.1671299999999998</c:v>
                </c:pt>
                <c:pt idx="553">
                  <c:v>2.1735799999999998</c:v>
                </c:pt>
                <c:pt idx="554">
                  <c:v>2.1602299999999999</c:v>
                </c:pt>
                <c:pt idx="555">
                  <c:v>2.1625700000000001</c:v>
                </c:pt>
                <c:pt idx="556">
                  <c:v>2.1673</c:v>
                </c:pt>
                <c:pt idx="557">
                  <c:v>2.16256</c:v>
                </c:pt>
                <c:pt idx="558">
                  <c:v>2.1539600000000001</c:v>
                </c:pt>
                <c:pt idx="559">
                  <c:v>2.15097</c:v>
                </c:pt>
                <c:pt idx="560">
                  <c:v>2.1747700000000001</c:v>
                </c:pt>
                <c:pt idx="561">
                  <c:v>2.1521699999999999</c:v>
                </c:pt>
                <c:pt idx="562">
                  <c:v>2.1520600000000001</c:v>
                </c:pt>
                <c:pt idx="563">
                  <c:v>2.1445500000000002</c:v>
                </c:pt>
                <c:pt idx="564">
                  <c:v>2.1421999999999999</c:v>
                </c:pt>
                <c:pt idx="565">
                  <c:v>2.1516899999999999</c:v>
                </c:pt>
                <c:pt idx="566">
                  <c:v>2.1541199999999998</c:v>
                </c:pt>
                <c:pt idx="567">
                  <c:v>2.1444399999999999</c:v>
                </c:pt>
                <c:pt idx="568">
                  <c:v>2.1501100000000002</c:v>
                </c:pt>
                <c:pt idx="569">
                  <c:v>2.1351499999999999</c:v>
                </c:pt>
                <c:pt idx="570">
                  <c:v>2.13998</c:v>
                </c:pt>
                <c:pt idx="571">
                  <c:v>2.1290399999999998</c:v>
                </c:pt>
                <c:pt idx="572">
                  <c:v>2.1300599999999998</c:v>
                </c:pt>
                <c:pt idx="573">
                  <c:v>2.1271100000000001</c:v>
                </c:pt>
                <c:pt idx="574">
                  <c:v>1.6536200000000001</c:v>
                </c:pt>
                <c:pt idx="575">
                  <c:v>1.73725</c:v>
                </c:pt>
                <c:pt idx="576">
                  <c:v>1.8042499999999999</c:v>
                </c:pt>
                <c:pt idx="577">
                  <c:v>1.8481300000000001</c:v>
                </c:pt>
                <c:pt idx="578">
                  <c:v>1.8763399999999999</c:v>
                </c:pt>
                <c:pt idx="579">
                  <c:v>1.9162300000000001</c:v>
                </c:pt>
                <c:pt idx="580">
                  <c:v>1.9359299999999999</c:v>
                </c:pt>
                <c:pt idx="581">
                  <c:v>1.95092</c:v>
                </c:pt>
                <c:pt idx="582">
                  <c:v>1.9576</c:v>
                </c:pt>
                <c:pt idx="583">
                  <c:v>1.97804</c:v>
                </c:pt>
                <c:pt idx="584">
                  <c:v>1.9746900000000001</c:v>
                </c:pt>
                <c:pt idx="585">
                  <c:v>1.9905900000000001</c:v>
                </c:pt>
                <c:pt idx="586">
                  <c:v>1.99444</c:v>
                </c:pt>
                <c:pt idx="587">
                  <c:v>1.9966299999999999</c:v>
                </c:pt>
                <c:pt idx="588">
                  <c:v>2.0028999999999999</c:v>
                </c:pt>
                <c:pt idx="589">
                  <c:v>2.0065599999999999</c:v>
                </c:pt>
                <c:pt idx="590">
                  <c:v>2.0140600000000002</c:v>
                </c:pt>
                <c:pt idx="591">
                  <c:v>2.0144600000000001</c:v>
                </c:pt>
                <c:pt idx="592">
                  <c:v>2.01484</c:v>
                </c:pt>
                <c:pt idx="593">
                  <c:v>2.0186799999999998</c:v>
                </c:pt>
                <c:pt idx="594">
                  <c:v>2.0236499999999999</c:v>
                </c:pt>
                <c:pt idx="595">
                  <c:v>2.0155599999999998</c:v>
                </c:pt>
                <c:pt idx="596">
                  <c:v>2.0100099999999999</c:v>
                </c:pt>
                <c:pt idx="597">
                  <c:v>2.02027</c:v>
                </c:pt>
                <c:pt idx="598">
                  <c:v>2.0247899999999999</c:v>
                </c:pt>
                <c:pt idx="599">
                  <c:v>2.0198100000000001</c:v>
                </c:pt>
                <c:pt idx="600">
                  <c:v>2.0267499999999998</c:v>
                </c:pt>
                <c:pt idx="601">
                  <c:v>2.0255800000000002</c:v>
                </c:pt>
                <c:pt idx="602">
                  <c:v>2.0308600000000001</c:v>
                </c:pt>
                <c:pt idx="603">
                  <c:v>1.8514600000000001</c:v>
                </c:pt>
                <c:pt idx="604">
                  <c:v>1.88025</c:v>
                </c:pt>
                <c:pt idx="605">
                  <c:v>1.9298299999999999</c:v>
                </c:pt>
                <c:pt idx="606">
                  <c:v>1.96252</c:v>
                </c:pt>
                <c:pt idx="607">
                  <c:v>1.98858</c:v>
                </c:pt>
                <c:pt idx="608">
                  <c:v>1.9860899999999999</c:v>
                </c:pt>
                <c:pt idx="609">
                  <c:v>1.9912000000000001</c:v>
                </c:pt>
                <c:pt idx="610">
                  <c:v>1.998</c:v>
                </c:pt>
                <c:pt idx="611">
                  <c:v>1.99891</c:v>
                </c:pt>
                <c:pt idx="612">
                  <c:v>1.99915</c:v>
                </c:pt>
                <c:pt idx="613">
                  <c:v>1.98838</c:v>
                </c:pt>
                <c:pt idx="614">
                  <c:v>1.99183</c:v>
                </c:pt>
                <c:pt idx="615">
                  <c:v>1.9930099999999999</c:v>
                </c:pt>
                <c:pt idx="616">
                  <c:v>1.99417</c:v>
                </c:pt>
                <c:pt idx="617">
                  <c:v>2.0077699999999998</c:v>
                </c:pt>
                <c:pt idx="618">
                  <c:v>2.0026000000000002</c:v>
                </c:pt>
                <c:pt idx="619">
                  <c:v>2.0169199999999998</c:v>
                </c:pt>
                <c:pt idx="620">
                  <c:v>2.0160999999999998</c:v>
                </c:pt>
                <c:pt idx="621">
                  <c:v>2.0092599999999998</c:v>
                </c:pt>
                <c:pt idx="622">
                  <c:v>2.0162100000000001</c:v>
                </c:pt>
                <c:pt idx="623">
                  <c:v>2.0129899999999998</c:v>
                </c:pt>
                <c:pt idx="624">
                  <c:v>2.0143900000000001</c:v>
                </c:pt>
                <c:pt idx="625">
                  <c:v>2.0159699999999998</c:v>
                </c:pt>
                <c:pt idx="626">
                  <c:v>1.9958199999999999</c:v>
                </c:pt>
                <c:pt idx="627">
                  <c:v>2.0028899999999998</c:v>
                </c:pt>
                <c:pt idx="628">
                  <c:v>2.0026299999999999</c:v>
                </c:pt>
                <c:pt idx="629">
                  <c:v>2.0095999999999998</c:v>
                </c:pt>
                <c:pt idx="630">
                  <c:v>2.0068700000000002</c:v>
                </c:pt>
                <c:pt idx="631">
                  <c:v>2.0101</c:v>
                </c:pt>
                <c:pt idx="632">
                  <c:v>2.01342</c:v>
                </c:pt>
                <c:pt idx="633">
                  <c:v>2.0058600000000002</c:v>
                </c:pt>
                <c:pt idx="634">
                  <c:v>2.0150800000000002</c:v>
                </c:pt>
                <c:pt idx="635">
                  <c:v>2.0078800000000001</c:v>
                </c:pt>
                <c:pt idx="636">
                  <c:v>2.0117699999999998</c:v>
                </c:pt>
                <c:pt idx="637">
                  <c:v>2.00393</c:v>
                </c:pt>
                <c:pt idx="638">
                  <c:v>1.9893400000000001</c:v>
                </c:pt>
                <c:pt idx="639">
                  <c:v>1.9915799999999999</c:v>
                </c:pt>
                <c:pt idx="640">
                  <c:v>1.9892000000000001</c:v>
                </c:pt>
                <c:pt idx="641">
                  <c:v>1.9837100000000001</c:v>
                </c:pt>
                <c:pt idx="642">
                  <c:v>1.97268</c:v>
                </c:pt>
                <c:pt idx="643">
                  <c:v>1.9811399999999999</c:v>
                </c:pt>
                <c:pt idx="644">
                  <c:v>1.9758199999999999</c:v>
                </c:pt>
                <c:pt idx="645">
                  <c:v>1.97688</c:v>
                </c:pt>
                <c:pt idx="646">
                  <c:v>1.98217</c:v>
                </c:pt>
                <c:pt idx="647">
                  <c:v>1.9857800000000001</c:v>
                </c:pt>
                <c:pt idx="648">
                  <c:v>1.9730099999999999</c:v>
                </c:pt>
                <c:pt idx="649">
                  <c:v>1.97204</c:v>
                </c:pt>
                <c:pt idx="650">
                  <c:v>1.97641</c:v>
                </c:pt>
                <c:pt idx="651">
                  <c:v>1.9743900000000001</c:v>
                </c:pt>
                <c:pt idx="652">
                  <c:v>1.9676199999999999</c:v>
                </c:pt>
                <c:pt idx="653">
                  <c:v>1.9579200000000001</c:v>
                </c:pt>
                <c:pt idx="654">
                  <c:v>1.9553700000000001</c:v>
                </c:pt>
                <c:pt idx="655">
                  <c:v>1.9632099999999999</c:v>
                </c:pt>
                <c:pt idx="656">
                  <c:v>1.9613400000000001</c:v>
                </c:pt>
                <c:pt idx="657">
                  <c:v>1.9633700000000001</c:v>
                </c:pt>
                <c:pt idx="658">
                  <c:v>1.9624299999999999</c:v>
                </c:pt>
                <c:pt idx="659">
                  <c:v>1.9670300000000001</c:v>
                </c:pt>
                <c:pt idx="660">
                  <c:v>1.96024</c:v>
                </c:pt>
                <c:pt idx="661">
                  <c:v>1.96025</c:v>
                </c:pt>
                <c:pt idx="662">
                  <c:v>1.96445</c:v>
                </c:pt>
                <c:pt idx="663">
                  <c:v>1.9621200000000001</c:v>
                </c:pt>
                <c:pt idx="664">
                  <c:v>1.96235</c:v>
                </c:pt>
                <c:pt idx="665">
                  <c:v>1.95729</c:v>
                </c:pt>
                <c:pt idx="666">
                  <c:v>1.9501999999999999</c:v>
                </c:pt>
                <c:pt idx="667">
                  <c:v>1.9476199999999999</c:v>
                </c:pt>
                <c:pt idx="668">
                  <c:v>1.9497100000000001</c:v>
                </c:pt>
                <c:pt idx="669">
                  <c:v>1.9450400000000001</c:v>
                </c:pt>
                <c:pt idx="670">
                  <c:v>1.94537</c:v>
                </c:pt>
                <c:pt idx="671">
                  <c:v>1.9397899999999999</c:v>
                </c:pt>
                <c:pt idx="672">
                  <c:v>1.94024</c:v>
                </c:pt>
                <c:pt idx="673">
                  <c:v>1.9505999999999999</c:v>
                </c:pt>
                <c:pt idx="674">
                  <c:v>1.93977</c:v>
                </c:pt>
                <c:pt idx="675">
                  <c:v>1.92422</c:v>
                </c:pt>
                <c:pt idx="676">
                  <c:v>1.94095</c:v>
                </c:pt>
                <c:pt idx="677">
                  <c:v>1.93797</c:v>
                </c:pt>
                <c:pt idx="678">
                  <c:v>1.9493</c:v>
                </c:pt>
                <c:pt idx="679">
                  <c:v>1.94834</c:v>
                </c:pt>
                <c:pt idx="680">
                  <c:v>1.94726</c:v>
                </c:pt>
                <c:pt idx="681">
                  <c:v>1.9498200000000001</c:v>
                </c:pt>
                <c:pt idx="682">
                  <c:v>1.9589799999999999</c:v>
                </c:pt>
                <c:pt idx="683">
                  <c:v>1.96088</c:v>
                </c:pt>
                <c:pt idx="684">
                  <c:v>1.9586300000000001</c:v>
                </c:pt>
                <c:pt idx="685">
                  <c:v>1.9573400000000001</c:v>
                </c:pt>
                <c:pt idx="686">
                  <c:v>1.9411499999999999</c:v>
                </c:pt>
                <c:pt idx="687">
                  <c:v>1.9249700000000001</c:v>
                </c:pt>
                <c:pt idx="688">
                  <c:v>1.9219200000000001</c:v>
                </c:pt>
                <c:pt idx="689">
                  <c:v>1.91825</c:v>
                </c:pt>
                <c:pt idx="690">
                  <c:v>1.8785799999999999</c:v>
                </c:pt>
                <c:pt idx="691">
                  <c:v>1.9078200000000001</c:v>
                </c:pt>
                <c:pt idx="692">
                  <c:v>1.9141900000000001</c:v>
                </c:pt>
                <c:pt idx="693">
                  <c:v>1.9267000000000001</c:v>
                </c:pt>
                <c:pt idx="694">
                  <c:v>1.9169799999999999</c:v>
                </c:pt>
                <c:pt idx="695">
                  <c:v>1.9257299999999999</c:v>
                </c:pt>
                <c:pt idx="696">
                  <c:v>1.88428</c:v>
                </c:pt>
                <c:pt idx="697">
                  <c:v>1.8888199999999999</c:v>
                </c:pt>
                <c:pt idx="698">
                  <c:v>1.9055800000000001</c:v>
                </c:pt>
                <c:pt idx="699">
                  <c:v>1.9049</c:v>
                </c:pt>
                <c:pt idx="700">
                  <c:v>1.90394</c:v>
                </c:pt>
                <c:pt idx="701">
                  <c:v>1.9047099999999999</c:v>
                </c:pt>
                <c:pt idx="702">
                  <c:v>1.9013199999999999</c:v>
                </c:pt>
                <c:pt idx="703">
                  <c:v>1.9028700000000001</c:v>
                </c:pt>
                <c:pt idx="704">
                  <c:v>1.9059999999999999</c:v>
                </c:pt>
                <c:pt idx="705">
                  <c:v>1.9042399999999999</c:v>
                </c:pt>
                <c:pt idx="706">
                  <c:v>1.8964700000000001</c:v>
                </c:pt>
                <c:pt idx="707">
                  <c:v>1.89432</c:v>
                </c:pt>
                <c:pt idx="708">
                  <c:v>1.89659</c:v>
                </c:pt>
                <c:pt idx="709">
                  <c:v>1.89452</c:v>
                </c:pt>
                <c:pt idx="710">
                  <c:v>1.9032199999999999</c:v>
                </c:pt>
                <c:pt idx="711">
                  <c:v>1.88761</c:v>
                </c:pt>
                <c:pt idx="712">
                  <c:v>1.89554</c:v>
                </c:pt>
                <c:pt idx="713">
                  <c:v>1.88378</c:v>
                </c:pt>
                <c:pt idx="714">
                  <c:v>1.8994800000000001</c:v>
                </c:pt>
                <c:pt idx="715">
                  <c:v>1.8866499999999999</c:v>
                </c:pt>
                <c:pt idx="716">
                  <c:v>1.89957</c:v>
                </c:pt>
                <c:pt idx="717">
                  <c:v>1.89266</c:v>
                </c:pt>
                <c:pt idx="718">
                  <c:v>1.8861300000000001</c:v>
                </c:pt>
                <c:pt idx="719">
                  <c:v>1.8851800000000001</c:v>
                </c:pt>
                <c:pt idx="720">
                  <c:v>1.88296</c:v>
                </c:pt>
                <c:pt idx="721">
                  <c:v>1.88385</c:v>
                </c:pt>
                <c:pt idx="722">
                  <c:v>1.87517</c:v>
                </c:pt>
                <c:pt idx="723">
                  <c:v>1.8760300000000001</c:v>
                </c:pt>
                <c:pt idx="724">
                  <c:v>1.8753200000000001</c:v>
                </c:pt>
                <c:pt idx="725">
                  <c:v>1.8737900000000001</c:v>
                </c:pt>
                <c:pt idx="726">
                  <c:v>1.86999</c:v>
                </c:pt>
                <c:pt idx="727">
                  <c:v>1.8656600000000001</c:v>
                </c:pt>
                <c:pt idx="728">
                  <c:v>1.8623499999999999</c:v>
                </c:pt>
                <c:pt idx="729">
                  <c:v>1.87425</c:v>
                </c:pt>
                <c:pt idx="730">
                  <c:v>1.86693</c:v>
                </c:pt>
                <c:pt idx="731">
                  <c:v>1.8761099999999999</c:v>
                </c:pt>
                <c:pt idx="732">
                  <c:v>1.8722399999999999</c:v>
                </c:pt>
                <c:pt idx="733">
                  <c:v>1.8750500000000001</c:v>
                </c:pt>
                <c:pt idx="734">
                  <c:v>1.87659</c:v>
                </c:pt>
                <c:pt idx="735">
                  <c:v>1.8680699999999999</c:v>
                </c:pt>
                <c:pt idx="736">
                  <c:v>1.8784099999999999</c:v>
                </c:pt>
                <c:pt idx="737">
                  <c:v>1.8744799999999999</c:v>
                </c:pt>
                <c:pt idx="738">
                  <c:v>1.85982</c:v>
                </c:pt>
                <c:pt idx="739">
                  <c:v>1.8641799999999999</c:v>
                </c:pt>
                <c:pt idx="740">
                  <c:v>1.8551599999999999</c:v>
                </c:pt>
                <c:pt idx="741">
                  <c:v>1.85422</c:v>
                </c:pt>
                <c:pt idx="742">
                  <c:v>1.8486</c:v>
                </c:pt>
                <c:pt idx="743">
                  <c:v>1.85202</c:v>
                </c:pt>
                <c:pt idx="744">
                  <c:v>1.8511500000000001</c:v>
                </c:pt>
                <c:pt idx="745">
                  <c:v>1.8527800000000001</c:v>
                </c:pt>
                <c:pt idx="746">
                  <c:v>1.8610199999999999</c:v>
                </c:pt>
                <c:pt idx="747">
                  <c:v>1.84961</c:v>
                </c:pt>
                <c:pt idx="748">
                  <c:v>1.8384799999999999</c:v>
                </c:pt>
                <c:pt idx="749">
                  <c:v>1.84294</c:v>
                </c:pt>
                <c:pt idx="750">
                  <c:v>1.7767500000000001</c:v>
                </c:pt>
                <c:pt idx="751">
                  <c:v>1.78789</c:v>
                </c:pt>
                <c:pt idx="752">
                  <c:v>1.8038099999999999</c:v>
                </c:pt>
                <c:pt idx="753">
                  <c:v>1.81389</c:v>
                </c:pt>
                <c:pt idx="754">
                  <c:v>1.8111200000000001</c:v>
                </c:pt>
                <c:pt idx="755">
                  <c:v>1.81762</c:v>
                </c:pt>
                <c:pt idx="756">
                  <c:v>1.8161499999999999</c:v>
                </c:pt>
                <c:pt idx="757">
                  <c:v>1.8209</c:v>
                </c:pt>
                <c:pt idx="758">
                  <c:v>1.8207</c:v>
                </c:pt>
                <c:pt idx="759">
                  <c:v>1.83155</c:v>
                </c:pt>
                <c:pt idx="760">
                  <c:v>1.8253699999999999</c:v>
                </c:pt>
                <c:pt idx="761">
                  <c:v>1.8215600000000001</c:v>
                </c:pt>
                <c:pt idx="762">
                  <c:v>1.82979</c:v>
                </c:pt>
                <c:pt idx="763">
                  <c:v>1.82222</c:v>
                </c:pt>
                <c:pt idx="764">
                  <c:v>1.81474</c:v>
                </c:pt>
                <c:pt idx="765">
                  <c:v>1.8112999999999999</c:v>
                </c:pt>
                <c:pt idx="766">
                  <c:v>1.81267</c:v>
                </c:pt>
                <c:pt idx="767">
                  <c:v>1.81362</c:v>
                </c:pt>
                <c:pt idx="768">
                  <c:v>1.8127500000000001</c:v>
                </c:pt>
                <c:pt idx="769">
                  <c:v>1.8177000000000001</c:v>
                </c:pt>
                <c:pt idx="770">
                  <c:v>1.82657</c:v>
                </c:pt>
                <c:pt idx="771">
                  <c:v>1.8328800000000001</c:v>
                </c:pt>
                <c:pt idx="772">
                  <c:v>1.6465799999999999</c:v>
                </c:pt>
                <c:pt idx="773">
                  <c:v>1.6226499999999999</c:v>
                </c:pt>
                <c:pt idx="774">
                  <c:v>1.64513</c:v>
                </c:pt>
                <c:pt idx="775">
                  <c:v>1.66876</c:v>
                </c:pt>
                <c:pt idx="776">
                  <c:v>1.68272</c:v>
                </c:pt>
                <c:pt idx="777">
                  <c:v>1.6966000000000001</c:v>
                </c:pt>
                <c:pt idx="778">
                  <c:v>1.6949000000000001</c:v>
                </c:pt>
                <c:pt idx="779">
                  <c:v>1.7098800000000001</c:v>
                </c:pt>
                <c:pt idx="780">
                  <c:v>1.72038</c:v>
                </c:pt>
                <c:pt idx="781">
                  <c:v>1.72803</c:v>
                </c:pt>
                <c:pt idx="782">
                  <c:v>1.7421500000000001</c:v>
                </c:pt>
                <c:pt idx="783">
                  <c:v>1.7395099999999999</c:v>
                </c:pt>
                <c:pt idx="784">
                  <c:v>1.73071</c:v>
                </c:pt>
                <c:pt idx="785">
                  <c:v>1.6412599999999999</c:v>
                </c:pt>
                <c:pt idx="786">
                  <c:v>1.6757899999999999</c:v>
                </c:pt>
                <c:pt idx="787">
                  <c:v>1.68994</c:v>
                </c:pt>
                <c:pt idx="788">
                  <c:v>1.68509</c:v>
                </c:pt>
                <c:pt idx="789">
                  <c:v>1.69655</c:v>
                </c:pt>
                <c:pt idx="790">
                  <c:v>1.6818500000000001</c:v>
                </c:pt>
                <c:pt idx="791">
                  <c:v>1.57162</c:v>
                </c:pt>
                <c:pt idx="792">
                  <c:v>1.6059399999999999</c:v>
                </c:pt>
                <c:pt idx="793">
                  <c:v>1.6251800000000001</c:v>
                </c:pt>
                <c:pt idx="794">
                  <c:v>1.6420600000000001</c:v>
                </c:pt>
                <c:pt idx="795">
                  <c:v>1.6453899999999999</c:v>
                </c:pt>
                <c:pt idx="796">
                  <c:v>1.6597999999999999</c:v>
                </c:pt>
                <c:pt idx="797">
                  <c:v>1.66551</c:v>
                </c:pt>
                <c:pt idx="798">
                  <c:v>1.67838</c:v>
                </c:pt>
                <c:pt idx="799">
                  <c:v>1.6771400000000001</c:v>
                </c:pt>
                <c:pt idx="800">
                  <c:v>1.67256</c:v>
                </c:pt>
                <c:pt idx="801">
                  <c:v>1.6768000000000001</c:v>
                </c:pt>
                <c:pt idx="802">
                  <c:v>1.6739999999999999</c:v>
                </c:pt>
                <c:pt idx="803">
                  <c:v>1.68658</c:v>
                </c:pt>
                <c:pt idx="804">
                  <c:v>1.68865</c:v>
                </c:pt>
                <c:pt idx="805">
                  <c:v>1.67605</c:v>
                </c:pt>
                <c:pt idx="806">
                  <c:v>1.6768400000000001</c:v>
                </c:pt>
                <c:pt idx="807">
                  <c:v>1.6809700000000001</c:v>
                </c:pt>
                <c:pt idx="808">
                  <c:v>1.67276</c:v>
                </c:pt>
                <c:pt idx="809">
                  <c:v>1.6836199999999999</c:v>
                </c:pt>
                <c:pt idx="810">
                  <c:v>1.6297200000000001</c:v>
                </c:pt>
                <c:pt idx="811">
                  <c:v>1.6496</c:v>
                </c:pt>
                <c:pt idx="812">
                  <c:v>1.6463699999999999</c:v>
                </c:pt>
                <c:pt idx="813">
                  <c:v>1.64825</c:v>
                </c:pt>
                <c:pt idx="814">
                  <c:v>1.655</c:v>
                </c:pt>
                <c:pt idx="815">
                  <c:v>1.65465</c:v>
                </c:pt>
                <c:pt idx="816">
                  <c:v>1.65289</c:v>
                </c:pt>
                <c:pt idx="817">
                  <c:v>1.65916</c:v>
                </c:pt>
                <c:pt idx="818">
                  <c:v>1.6685700000000001</c:v>
                </c:pt>
                <c:pt idx="819">
                  <c:v>1.6645000000000001</c:v>
                </c:pt>
                <c:pt idx="820">
                  <c:v>1.6653100000000001</c:v>
                </c:pt>
                <c:pt idx="821">
                  <c:v>1.6041700000000001</c:v>
                </c:pt>
                <c:pt idx="822">
                  <c:v>1.60632</c:v>
                </c:pt>
                <c:pt idx="823">
                  <c:v>1.6176299999999999</c:v>
                </c:pt>
                <c:pt idx="824">
                  <c:v>1.6239399999999999</c:v>
                </c:pt>
                <c:pt idx="825">
                  <c:v>1.6134299999999999</c:v>
                </c:pt>
                <c:pt idx="826">
                  <c:v>1.6272200000000001</c:v>
                </c:pt>
                <c:pt idx="827">
                  <c:v>1.64167</c:v>
                </c:pt>
                <c:pt idx="828">
                  <c:v>1.6563600000000001</c:v>
                </c:pt>
                <c:pt idx="829">
                  <c:v>1.66465</c:v>
                </c:pt>
                <c:pt idx="830">
                  <c:v>1.66533</c:v>
                </c:pt>
                <c:pt idx="831">
                  <c:v>1.6506700000000001</c:v>
                </c:pt>
                <c:pt idx="832">
                  <c:v>1.6507099999999999</c:v>
                </c:pt>
                <c:pt idx="833">
                  <c:v>1.64642</c:v>
                </c:pt>
                <c:pt idx="834">
                  <c:v>1.6544399999999999</c:v>
                </c:pt>
                <c:pt idx="835">
                  <c:v>1.6533500000000001</c:v>
                </c:pt>
                <c:pt idx="836">
                  <c:v>1.6552199999999999</c:v>
                </c:pt>
                <c:pt idx="837">
                  <c:v>1.6567400000000001</c:v>
                </c:pt>
                <c:pt idx="838">
                  <c:v>1.65771</c:v>
                </c:pt>
                <c:pt idx="839">
                  <c:v>1.6595200000000001</c:v>
                </c:pt>
                <c:pt idx="840">
                  <c:v>1.6674199999999999</c:v>
                </c:pt>
                <c:pt idx="841">
                  <c:v>1.66303</c:v>
                </c:pt>
                <c:pt idx="842">
                  <c:v>1.57497</c:v>
                </c:pt>
                <c:pt idx="843">
                  <c:v>1.6050599999999999</c:v>
                </c:pt>
                <c:pt idx="844">
                  <c:v>1.61324</c:v>
                </c:pt>
                <c:pt idx="845">
                  <c:v>1.6201000000000001</c:v>
                </c:pt>
                <c:pt idx="846">
                  <c:v>1.62921</c:v>
                </c:pt>
                <c:pt idx="847">
                  <c:v>1.6347799999999999</c:v>
                </c:pt>
                <c:pt idx="848">
                  <c:v>1.63473</c:v>
                </c:pt>
                <c:pt idx="849">
                  <c:v>1.6433199999999999</c:v>
                </c:pt>
                <c:pt idx="850">
                  <c:v>1.6463000000000001</c:v>
                </c:pt>
                <c:pt idx="851">
                  <c:v>1.61913</c:v>
                </c:pt>
                <c:pt idx="852">
                  <c:v>1.61744</c:v>
                </c:pt>
                <c:pt idx="853">
                  <c:v>1.63425</c:v>
                </c:pt>
                <c:pt idx="854">
                  <c:v>1.62808</c:v>
                </c:pt>
                <c:pt idx="855">
                  <c:v>1.61819</c:v>
                </c:pt>
                <c:pt idx="856">
                  <c:v>1.6277699999999999</c:v>
                </c:pt>
                <c:pt idx="857">
                  <c:v>1.6138399999999999</c:v>
                </c:pt>
                <c:pt idx="858">
                  <c:v>1.6173999999999999</c:v>
                </c:pt>
                <c:pt idx="859">
                  <c:v>1.62477</c:v>
                </c:pt>
                <c:pt idx="860">
                  <c:v>1.6288199999999999</c:v>
                </c:pt>
                <c:pt idx="861">
                  <c:v>1.61873</c:v>
                </c:pt>
                <c:pt idx="862">
                  <c:v>1.6208899999999999</c:v>
                </c:pt>
                <c:pt idx="863">
                  <c:v>1.60381</c:v>
                </c:pt>
                <c:pt idx="864">
                  <c:v>1.55952</c:v>
                </c:pt>
                <c:pt idx="865">
                  <c:v>1.5701799999999999</c:v>
                </c:pt>
                <c:pt idx="866">
                  <c:v>1.57385</c:v>
                </c:pt>
                <c:pt idx="867">
                  <c:v>1.5838399999999999</c:v>
                </c:pt>
                <c:pt idx="868">
                  <c:v>1.5906800000000001</c:v>
                </c:pt>
                <c:pt idx="869">
                  <c:v>1.59517</c:v>
                </c:pt>
                <c:pt idx="870">
                  <c:v>1.6017300000000001</c:v>
                </c:pt>
                <c:pt idx="871">
                  <c:v>1.6056999999999999</c:v>
                </c:pt>
                <c:pt idx="872">
                  <c:v>1.6130500000000001</c:v>
                </c:pt>
                <c:pt idx="873">
                  <c:v>1.6071599999999999</c:v>
                </c:pt>
                <c:pt idx="874">
                  <c:v>1.5945199999999999</c:v>
                </c:pt>
                <c:pt idx="875">
                  <c:v>1.5812200000000001</c:v>
                </c:pt>
                <c:pt idx="876">
                  <c:v>1.5849</c:v>
                </c:pt>
                <c:pt idx="877">
                  <c:v>1.58802</c:v>
                </c:pt>
                <c:pt idx="878">
                  <c:v>1.5883</c:v>
                </c:pt>
                <c:pt idx="879">
                  <c:v>1.59711</c:v>
                </c:pt>
                <c:pt idx="880">
                  <c:v>1.5675600000000001</c:v>
                </c:pt>
                <c:pt idx="881">
                  <c:v>1.57731</c:v>
                </c:pt>
                <c:pt idx="882">
                  <c:v>1.5889</c:v>
                </c:pt>
                <c:pt idx="883">
                  <c:v>1.59741</c:v>
                </c:pt>
                <c:pt idx="884">
                  <c:v>1.5981000000000001</c:v>
                </c:pt>
                <c:pt idx="885">
                  <c:v>1.59108</c:v>
                </c:pt>
                <c:pt idx="886">
                  <c:v>1.57176</c:v>
                </c:pt>
                <c:pt idx="887">
                  <c:v>1.58145</c:v>
                </c:pt>
                <c:pt idx="888">
                  <c:v>1.5815699999999999</c:v>
                </c:pt>
                <c:pt idx="889">
                  <c:v>1.56708</c:v>
                </c:pt>
                <c:pt idx="890">
                  <c:v>1.5851900000000001</c:v>
                </c:pt>
                <c:pt idx="891">
                  <c:v>1.5918600000000001</c:v>
                </c:pt>
                <c:pt idx="892">
                  <c:v>1.5886499999999999</c:v>
                </c:pt>
                <c:pt idx="893">
                  <c:v>1.5953900000000001</c:v>
                </c:pt>
                <c:pt idx="894">
                  <c:v>1.60134</c:v>
                </c:pt>
                <c:pt idx="895">
                  <c:v>1.52712</c:v>
                </c:pt>
                <c:pt idx="896">
                  <c:v>1.5525599999999999</c:v>
                </c:pt>
                <c:pt idx="897">
                  <c:v>1.57803</c:v>
                </c:pt>
                <c:pt idx="898">
                  <c:v>1.5803</c:v>
                </c:pt>
                <c:pt idx="899">
                  <c:v>1.5865899999999999</c:v>
                </c:pt>
                <c:pt idx="900">
                  <c:v>1.5863</c:v>
                </c:pt>
                <c:pt idx="901">
                  <c:v>1.59642</c:v>
                </c:pt>
                <c:pt idx="902">
                  <c:v>1.6001399999999999</c:v>
                </c:pt>
                <c:pt idx="903">
                  <c:v>1.6044700000000001</c:v>
                </c:pt>
                <c:pt idx="904">
                  <c:v>1.60669</c:v>
                </c:pt>
                <c:pt idx="905">
                  <c:v>1.59781</c:v>
                </c:pt>
                <c:pt idx="906">
                  <c:v>1.52901</c:v>
                </c:pt>
                <c:pt idx="907">
                  <c:v>1.55725</c:v>
                </c:pt>
                <c:pt idx="908">
                  <c:v>1.5820700000000001</c:v>
                </c:pt>
                <c:pt idx="909">
                  <c:v>1.5786800000000001</c:v>
                </c:pt>
                <c:pt idx="910">
                  <c:v>1.56934</c:v>
                </c:pt>
                <c:pt idx="911">
                  <c:v>1.5727899999999999</c:v>
                </c:pt>
                <c:pt idx="912">
                  <c:v>1.5618000000000001</c:v>
                </c:pt>
                <c:pt idx="913">
                  <c:v>1.58209</c:v>
                </c:pt>
                <c:pt idx="914">
                  <c:v>1.57982</c:v>
                </c:pt>
                <c:pt idx="915">
                  <c:v>1.5856600000000001</c:v>
                </c:pt>
                <c:pt idx="916">
                  <c:v>1.5714900000000001</c:v>
                </c:pt>
                <c:pt idx="917">
                  <c:v>1.5679799999999999</c:v>
                </c:pt>
                <c:pt idx="918">
                  <c:v>1.58047</c:v>
                </c:pt>
                <c:pt idx="919">
                  <c:v>1.5773999999999999</c:v>
                </c:pt>
                <c:pt idx="920">
                  <c:v>1.5737699999999999</c:v>
                </c:pt>
                <c:pt idx="921">
                  <c:v>1.5273699999999999</c:v>
                </c:pt>
                <c:pt idx="922">
                  <c:v>1.5441400000000001</c:v>
                </c:pt>
                <c:pt idx="923">
                  <c:v>1.5576300000000001</c:v>
                </c:pt>
                <c:pt idx="924">
                  <c:v>1.5356300000000001</c:v>
                </c:pt>
                <c:pt idx="925">
                  <c:v>1.52742</c:v>
                </c:pt>
                <c:pt idx="926">
                  <c:v>1.54481</c:v>
                </c:pt>
                <c:pt idx="927">
                  <c:v>1.54735</c:v>
                </c:pt>
                <c:pt idx="928">
                  <c:v>1.5469900000000001</c:v>
                </c:pt>
                <c:pt idx="929">
                  <c:v>1.4937800000000001</c:v>
                </c:pt>
                <c:pt idx="930">
                  <c:v>1.51928</c:v>
                </c:pt>
                <c:pt idx="931">
                  <c:v>1.53149</c:v>
                </c:pt>
                <c:pt idx="932">
                  <c:v>1.5252300000000001</c:v>
                </c:pt>
                <c:pt idx="933">
                  <c:v>1.52155</c:v>
                </c:pt>
                <c:pt idx="934">
                  <c:v>1.5221199999999999</c:v>
                </c:pt>
                <c:pt idx="935">
                  <c:v>1.53199</c:v>
                </c:pt>
                <c:pt idx="936">
                  <c:v>1.5227200000000001</c:v>
                </c:pt>
                <c:pt idx="937">
                  <c:v>1.5249200000000001</c:v>
                </c:pt>
                <c:pt idx="938">
                  <c:v>1.4842500000000001</c:v>
                </c:pt>
                <c:pt idx="939">
                  <c:v>1.49203</c:v>
                </c:pt>
                <c:pt idx="940">
                  <c:v>1.4981500000000001</c:v>
                </c:pt>
                <c:pt idx="941">
                  <c:v>1.4976</c:v>
                </c:pt>
                <c:pt idx="942">
                  <c:v>1.5050300000000001</c:v>
                </c:pt>
                <c:pt idx="943">
                  <c:v>1.4982800000000001</c:v>
                </c:pt>
                <c:pt idx="944">
                  <c:v>1.51135</c:v>
                </c:pt>
                <c:pt idx="945">
                  <c:v>1.49973</c:v>
                </c:pt>
                <c:pt idx="946">
                  <c:v>1.4965900000000001</c:v>
                </c:pt>
                <c:pt idx="947">
                  <c:v>1.4962800000000001</c:v>
                </c:pt>
                <c:pt idx="948">
                  <c:v>1.5049600000000001</c:v>
                </c:pt>
                <c:pt idx="949">
                  <c:v>1.45258</c:v>
                </c:pt>
                <c:pt idx="950">
                  <c:v>1.4676199999999999</c:v>
                </c:pt>
                <c:pt idx="951">
                  <c:v>1.48048</c:v>
                </c:pt>
                <c:pt idx="952">
                  <c:v>1.4762299999999999</c:v>
                </c:pt>
                <c:pt idx="953">
                  <c:v>1.48881</c:v>
                </c:pt>
                <c:pt idx="954">
                  <c:v>1.47401</c:v>
                </c:pt>
                <c:pt idx="955">
                  <c:v>1.4810300000000001</c:v>
                </c:pt>
                <c:pt idx="956">
                  <c:v>1.4732400000000001</c:v>
                </c:pt>
                <c:pt idx="957">
                  <c:v>1.4791399999999999</c:v>
                </c:pt>
                <c:pt idx="958">
                  <c:v>1.4770000000000001</c:v>
                </c:pt>
                <c:pt idx="959">
                  <c:v>1.4641500000000001</c:v>
                </c:pt>
                <c:pt idx="960">
                  <c:v>1.4530400000000001</c:v>
                </c:pt>
                <c:pt idx="961">
                  <c:v>1.4556899999999999</c:v>
                </c:pt>
                <c:pt idx="962">
                  <c:v>1.46634</c:v>
                </c:pt>
                <c:pt idx="963">
                  <c:v>1.4757100000000001</c:v>
                </c:pt>
                <c:pt idx="964">
                  <c:v>1.4673</c:v>
                </c:pt>
                <c:pt idx="965">
                  <c:v>1.4708699999999999</c:v>
                </c:pt>
                <c:pt idx="966">
                  <c:v>1.46712</c:v>
                </c:pt>
                <c:pt idx="967">
                  <c:v>1.46675</c:v>
                </c:pt>
                <c:pt idx="968">
                  <c:v>1.4671099999999999</c:v>
                </c:pt>
                <c:pt idx="969">
                  <c:v>1.4625900000000001</c:v>
                </c:pt>
                <c:pt idx="970">
                  <c:v>1.46106</c:v>
                </c:pt>
                <c:pt idx="971">
                  <c:v>1.45319</c:v>
                </c:pt>
                <c:pt idx="972">
                  <c:v>1.44919</c:v>
                </c:pt>
                <c:pt idx="973">
                  <c:v>1.4326300000000001</c:v>
                </c:pt>
                <c:pt idx="974">
                  <c:v>1.42157</c:v>
                </c:pt>
                <c:pt idx="975">
                  <c:v>1.42635</c:v>
                </c:pt>
                <c:pt idx="976">
                  <c:v>1.4381999999999999</c:v>
                </c:pt>
                <c:pt idx="977">
                  <c:v>1.44276</c:v>
                </c:pt>
                <c:pt idx="978">
                  <c:v>1.44051</c:v>
                </c:pt>
                <c:pt idx="979">
                  <c:v>1.44248</c:v>
                </c:pt>
                <c:pt idx="980">
                  <c:v>1.44675</c:v>
                </c:pt>
                <c:pt idx="981">
                  <c:v>1.43706</c:v>
                </c:pt>
                <c:pt idx="982">
                  <c:v>1.4368799999999999</c:v>
                </c:pt>
                <c:pt idx="983">
                  <c:v>1.42645</c:v>
                </c:pt>
                <c:pt idx="984">
                  <c:v>1.42883</c:v>
                </c:pt>
                <c:pt idx="985">
                  <c:v>1.4201600000000001</c:v>
                </c:pt>
                <c:pt idx="986">
                  <c:v>1.42971</c:v>
                </c:pt>
                <c:pt idx="987">
                  <c:v>1.40866</c:v>
                </c:pt>
                <c:pt idx="988">
                  <c:v>1.41109</c:v>
                </c:pt>
                <c:pt idx="989">
                  <c:v>1.4213499999999999</c:v>
                </c:pt>
                <c:pt idx="990">
                  <c:v>1.4178500000000001</c:v>
                </c:pt>
                <c:pt idx="991">
                  <c:v>1.40605</c:v>
                </c:pt>
                <c:pt idx="992">
                  <c:v>1.42313</c:v>
                </c:pt>
                <c:pt idx="993">
                  <c:v>1.41805</c:v>
                </c:pt>
                <c:pt idx="994">
                  <c:v>1.3991100000000001</c:v>
                </c:pt>
                <c:pt idx="995">
                  <c:v>1.41082</c:v>
                </c:pt>
                <c:pt idx="996">
                  <c:v>1.3675999999999999</c:v>
                </c:pt>
                <c:pt idx="997">
                  <c:v>1.38236</c:v>
                </c:pt>
                <c:pt idx="998">
                  <c:v>1.39645</c:v>
                </c:pt>
                <c:pt idx="999">
                  <c:v>1.3943300000000001</c:v>
                </c:pt>
                <c:pt idx="1000">
                  <c:v>1.3884700000000001</c:v>
                </c:pt>
                <c:pt idx="1001">
                  <c:v>1.3897900000000001</c:v>
                </c:pt>
                <c:pt idx="1002">
                  <c:v>1.40408</c:v>
                </c:pt>
                <c:pt idx="1003">
                  <c:v>1.39981</c:v>
                </c:pt>
                <c:pt idx="1004">
                  <c:v>1.38744</c:v>
                </c:pt>
                <c:pt idx="1005">
                  <c:v>1.3875500000000001</c:v>
                </c:pt>
                <c:pt idx="1006">
                  <c:v>1.3465800000000001</c:v>
                </c:pt>
                <c:pt idx="1007">
                  <c:v>1.3741699999999999</c:v>
                </c:pt>
                <c:pt idx="1008">
                  <c:v>1.3792599999999999</c:v>
                </c:pt>
                <c:pt idx="1009">
                  <c:v>1.37432</c:v>
                </c:pt>
                <c:pt idx="1010">
                  <c:v>1.3528100000000001</c:v>
                </c:pt>
                <c:pt idx="1011">
                  <c:v>1.3618699999999999</c:v>
                </c:pt>
                <c:pt idx="1012">
                  <c:v>1.3683399999999999</c:v>
                </c:pt>
                <c:pt idx="1013">
                  <c:v>1.3515900000000001</c:v>
                </c:pt>
                <c:pt idx="1014">
                  <c:v>1.3630199999999999</c:v>
                </c:pt>
                <c:pt idx="1015">
                  <c:v>1.3754999999999999</c:v>
                </c:pt>
                <c:pt idx="1016">
                  <c:v>1.3625499999999999</c:v>
                </c:pt>
                <c:pt idx="1017">
                  <c:v>1.3774299999999999</c:v>
                </c:pt>
                <c:pt idx="1018">
                  <c:v>1.3850800000000001</c:v>
                </c:pt>
                <c:pt idx="1019">
                  <c:v>1.3876500000000001</c:v>
                </c:pt>
                <c:pt idx="1020">
                  <c:v>1.3867100000000001</c:v>
                </c:pt>
                <c:pt idx="1021">
                  <c:v>1.40385</c:v>
                </c:pt>
                <c:pt idx="1022">
                  <c:v>1.41977</c:v>
                </c:pt>
                <c:pt idx="1023">
                  <c:v>1.4167400000000001</c:v>
                </c:pt>
                <c:pt idx="1024">
                  <c:v>1.36883</c:v>
                </c:pt>
                <c:pt idx="1025">
                  <c:v>1.3440399999999999</c:v>
                </c:pt>
                <c:pt idx="1026">
                  <c:v>1.36947</c:v>
                </c:pt>
                <c:pt idx="1027">
                  <c:v>1.3802000000000001</c:v>
                </c:pt>
                <c:pt idx="1028">
                  <c:v>1.40612</c:v>
                </c:pt>
                <c:pt idx="1029">
                  <c:v>1.4060900000000001</c:v>
                </c:pt>
                <c:pt idx="1030">
                  <c:v>1.41124</c:v>
                </c:pt>
                <c:pt idx="1031">
                  <c:v>1.42211</c:v>
                </c:pt>
                <c:pt idx="1032">
                  <c:v>1.42832</c:v>
                </c:pt>
                <c:pt idx="1033">
                  <c:v>1.4354199999999999</c:v>
                </c:pt>
                <c:pt idx="1034">
                  <c:v>1.43085</c:v>
                </c:pt>
                <c:pt idx="1035">
                  <c:v>1.44187</c:v>
                </c:pt>
                <c:pt idx="1036">
                  <c:v>1.45139</c:v>
                </c:pt>
                <c:pt idx="1037">
                  <c:v>1.4519899999999999</c:v>
                </c:pt>
                <c:pt idx="1038">
                  <c:v>1.3758600000000001</c:v>
                </c:pt>
                <c:pt idx="1039">
                  <c:v>1.23767</c:v>
                </c:pt>
                <c:pt idx="1040">
                  <c:v>1.28006</c:v>
                </c:pt>
                <c:pt idx="1041">
                  <c:v>1.3051900000000001</c:v>
                </c:pt>
                <c:pt idx="1042">
                  <c:v>1.3253600000000001</c:v>
                </c:pt>
                <c:pt idx="1043">
                  <c:v>1.3529</c:v>
                </c:pt>
                <c:pt idx="1044">
                  <c:v>1.3682399999999999</c:v>
                </c:pt>
                <c:pt idx="1045">
                  <c:v>1.3777299999999999</c:v>
                </c:pt>
                <c:pt idx="1046">
                  <c:v>1.38524</c:v>
                </c:pt>
                <c:pt idx="1047">
                  <c:v>1.3992</c:v>
                </c:pt>
                <c:pt idx="1048">
                  <c:v>1.40418</c:v>
                </c:pt>
                <c:pt idx="1049">
                  <c:v>1.4028799999999999</c:v>
                </c:pt>
                <c:pt idx="1050">
                  <c:v>1.4048099999999999</c:v>
                </c:pt>
                <c:pt idx="1051">
                  <c:v>1.4054500000000001</c:v>
                </c:pt>
                <c:pt idx="1052">
                  <c:v>1.3034699999999999</c:v>
                </c:pt>
                <c:pt idx="1053">
                  <c:v>1.29413</c:v>
                </c:pt>
                <c:pt idx="1054">
                  <c:v>1.32124</c:v>
                </c:pt>
                <c:pt idx="1055">
                  <c:v>1.2822899999999999</c:v>
                </c:pt>
                <c:pt idx="1056">
                  <c:v>1.31131</c:v>
                </c:pt>
                <c:pt idx="1057">
                  <c:v>1.32484</c:v>
                </c:pt>
                <c:pt idx="1058">
                  <c:v>1.3368899999999999</c:v>
                </c:pt>
                <c:pt idx="1059">
                  <c:v>1.3414900000000001</c:v>
                </c:pt>
                <c:pt idx="1060">
                  <c:v>1.3531500000000001</c:v>
                </c:pt>
                <c:pt idx="1061">
                  <c:v>1.34307</c:v>
                </c:pt>
                <c:pt idx="1062">
                  <c:v>1.34409</c:v>
                </c:pt>
                <c:pt idx="1063">
                  <c:v>1.34134</c:v>
                </c:pt>
                <c:pt idx="1064">
                  <c:v>1.3431500000000001</c:v>
                </c:pt>
                <c:pt idx="1065">
                  <c:v>1.3297000000000001</c:v>
                </c:pt>
                <c:pt idx="1066">
                  <c:v>1.35301</c:v>
                </c:pt>
                <c:pt idx="1067">
                  <c:v>1.347</c:v>
                </c:pt>
                <c:pt idx="1068">
                  <c:v>1.3128899999999999</c:v>
                </c:pt>
                <c:pt idx="1069">
                  <c:v>1.29474</c:v>
                </c:pt>
                <c:pt idx="1070">
                  <c:v>1.3004100000000001</c:v>
                </c:pt>
                <c:pt idx="1071">
                  <c:v>1.3174600000000001</c:v>
                </c:pt>
                <c:pt idx="1072">
                  <c:v>1.3179099999999999</c:v>
                </c:pt>
                <c:pt idx="1073">
                  <c:v>1.3311599999999999</c:v>
                </c:pt>
                <c:pt idx="1074">
                  <c:v>1.34118</c:v>
                </c:pt>
                <c:pt idx="1075">
                  <c:v>1.34931</c:v>
                </c:pt>
                <c:pt idx="1076">
                  <c:v>1.3633299999999999</c:v>
                </c:pt>
                <c:pt idx="1077">
                  <c:v>1.35185</c:v>
                </c:pt>
                <c:pt idx="1078">
                  <c:v>1.35819</c:v>
                </c:pt>
                <c:pt idx="1079">
                  <c:v>1.3610899999999999</c:v>
                </c:pt>
                <c:pt idx="1080">
                  <c:v>1.3418300000000001</c:v>
                </c:pt>
                <c:pt idx="1081">
                  <c:v>1.35225</c:v>
                </c:pt>
                <c:pt idx="1082">
                  <c:v>1.36266</c:v>
                </c:pt>
                <c:pt idx="1083">
                  <c:v>1.3254600000000001</c:v>
                </c:pt>
                <c:pt idx="1084">
                  <c:v>1.3206199999999999</c:v>
                </c:pt>
                <c:pt idx="1085">
                  <c:v>1.3269</c:v>
                </c:pt>
                <c:pt idx="1086">
                  <c:v>1.32687</c:v>
                </c:pt>
                <c:pt idx="1087">
                  <c:v>1.3053699999999999</c:v>
                </c:pt>
                <c:pt idx="1088">
                  <c:v>1.32535</c:v>
                </c:pt>
                <c:pt idx="1089">
                  <c:v>1.3364</c:v>
                </c:pt>
                <c:pt idx="1090">
                  <c:v>1.3429599999999999</c:v>
                </c:pt>
                <c:pt idx="1091">
                  <c:v>1.3406800000000001</c:v>
                </c:pt>
                <c:pt idx="1092">
                  <c:v>1.3473999999999999</c:v>
                </c:pt>
                <c:pt idx="1093">
                  <c:v>1.34093</c:v>
                </c:pt>
                <c:pt idx="1094">
                  <c:v>1.3464700000000001</c:v>
                </c:pt>
                <c:pt idx="1095">
                  <c:v>1.2755099999999999</c:v>
                </c:pt>
                <c:pt idx="1096">
                  <c:v>1.3058099999999999</c:v>
                </c:pt>
                <c:pt idx="1097">
                  <c:v>1.3202499999999999</c:v>
                </c:pt>
                <c:pt idx="1098">
                  <c:v>1.33873</c:v>
                </c:pt>
                <c:pt idx="1099">
                  <c:v>1.3402700000000001</c:v>
                </c:pt>
                <c:pt idx="1100">
                  <c:v>1.34124</c:v>
                </c:pt>
                <c:pt idx="1101">
                  <c:v>1.3253600000000001</c:v>
                </c:pt>
                <c:pt idx="1102">
                  <c:v>1.34548</c:v>
                </c:pt>
                <c:pt idx="1103">
                  <c:v>1.33033</c:v>
                </c:pt>
                <c:pt idx="1104">
                  <c:v>1.3108900000000001</c:v>
                </c:pt>
                <c:pt idx="1105">
                  <c:v>1.3354699999999999</c:v>
                </c:pt>
                <c:pt idx="1106">
                  <c:v>1.3501300000000001</c:v>
                </c:pt>
                <c:pt idx="1107">
                  <c:v>1.34833</c:v>
                </c:pt>
                <c:pt idx="1108">
                  <c:v>1.34222</c:v>
                </c:pt>
                <c:pt idx="1109">
                  <c:v>1.36015</c:v>
                </c:pt>
                <c:pt idx="1110">
                  <c:v>1.36758</c:v>
                </c:pt>
                <c:pt idx="1111">
                  <c:v>1.3680399999999999</c:v>
                </c:pt>
                <c:pt idx="1112">
                  <c:v>1.3616699999999999</c:v>
                </c:pt>
                <c:pt idx="1113">
                  <c:v>1.2838700000000001</c:v>
                </c:pt>
                <c:pt idx="1114">
                  <c:v>1.2856700000000001</c:v>
                </c:pt>
                <c:pt idx="1115">
                  <c:v>1.30779</c:v>
                </c:pt>
                <c:pt idx="1116">
                  <c:v>1.31033</c:v>
                </c:pt>
                <c:pt idx="1117">
                  <c:v>1.31542</c:v>
                </c:pt>
                <c:pt idx="1118">
                  <c:v>1.3378300000000001</c:v>
                </c:pt>
                <c:pt idx="1119">
                  <c:v>1.33779</c:v>
                </c:pt>
                <c:pt idx="1120">
                  <c:v>1.34582</c:v>
                </c:pt>
                <c:pt idx="1121">
                  <c:v>1.35317</c:v>
                </c:pt>
                <c:pt idx="1122">
                  <c:v>1.2504999999999999</c:v>
                </c:pt>
                <c:pt idx="1123">
                  <c:v>1.28142</c:v>
                </c:pt>
                <c:pt idx="1124">
                  <c:v>1.3013600000000001</c:v>
                </c:pt>
                <c:pt idx="1125">
                  <c:v>1.3115600000000001</c:v>
                </c:pt>
                <c:pt idx="1126">
                  <c:v>1.3278399999999999</c:v>
                </c:pt>
                <c:pt idx="1127">
                  <c:v>1.3148500000000001</c:v>
                </c:pt>
                <c:pt idx="1128">
                  <c:v>1.33487</c:v>
                </c:pt>
                <c:pt idx="1129">
                  <c:v>1.3393699999999999</c:v>
                </c:pt>
                <c:pt idx="1130">
                  <c:v>1.33721</c:v>
                </c:pt>
                <c:pt idx="1131">
                  <c:v>1.3588800000000001</c:v>
                </c:pt>
                <c:pt idx="1132">
                  <c:v>1.28451</c:v>
                </c:pt>
                <c:pt idx="1133">
                  <c:v>1.3063899999999999</c:v>
                </c:pt>
                <c:pt idx="1134">
                  <c:v>1.3211299999999999</c:v>
                </c:pt>
                <c:pt idx="1135">
                  <c:v>1.3378699999999999</c:v>
                </c:pt>
                <c:pt idx="1136">
                  <c:v>1.3529100000000001</c:v>
                </c:pt>
                <c:pt idx="1137">
                  <c:v>1.36629</c:v>
                </c:pt>
                <c:pt idx="1138">
                  <c:v>1.2916700000000001</c:v>
                </c:pt>
                <c:pt idx="1139">
                  <c:v>1.0761000000000001</c:v>
                </c:pt>
                <c:pt idx="1140">
                  <c:v>1.1216600000000001</c:v>
                </c:pt>
                <c:pt idx="1141">
                  <c:v>1.18967</c:v>
                </c:pt>
                <c:pt idx="1142">
                  <c:v>1.1695800000000001</c:v>
                </c:pt>
                <c:pt idx="1143">
                  <c:v>1.1583699999999999</c:v>
                </c:pt>
                <c:pt idx="1144">
                  <c:v>1.15673</c:v>
                </c:pt>
                <c:pt idx="1145">
                  <c:v>1.18957</c:v>
                </c:pt>
                <c:pt idx="1146">
                  <c:v>1.0730200000000001</c:v>
                </c:pt>
                <c:pt idx="1147">
                  <c:v>1.11267</c:v>
                </c:pt>
                <c:pt idx="1148">
                  <c:v>1.1406700000000001</c:v>
                </c:pt>
                <c:pt idx="1149">
                  <c:v>1.1615500000000001</c:v>
                </c:pt>
                <c:pt idx="1150">
                  <c:v>1.1831100000000001</c:v>
                </c:pt>
                <c:pt idx="1151">
                  <c:v>1.2002699999999999</c:v>
                </c:pt>
                <c:pt idx="1152">
                  <c:v>1.20662</c:v>
                </c:pt>
                <c:pt idx="1153">
                  <c:v>1.22854</c:v>
                </c:pt>
                <c:pt idx="1154">
                  <c:v>1.1171800000000001</c:v>
                </c:pt>
                <c:pt idx="1155">
                  <c:v>1.1436900000000001</c:v>
                </c:pt>
                <c:pt idx="1156">
                  <c:v>1.17466</c:v>
                </c:pt>
                <c:pt idx="1157">
                  <c:v>1.1918800000000001</c:v>
                </c:pt>
                <c:pt idx="1158">
                  <c:v>1.2131099999999999</c:v>
                </c:pt>
                <c:pt idx="1159">
                  <c:v>1.2256100000000001</c:v>
                </c:pt>
                <c:pt idx="1160">
                  <c:v>1.24041</c:v>
                </c:pt>
                <c:pt idx="1161">
                  <c:v>1.2505999999999999</c:v>
                </c:pt>
                <c:pt idx="1162">
                  <c:v>1.26044</c:v>
                </c:pt>
                <c:pt idx="1163">
                  <c:v>1.27119</c:v>
                </c:pt>
                <c:pt idx="1164">
                  <c:v>1.28287</c:v>
                </c:pt>
                <c:pt idx="1165">
                  <c:v>1.2899099999999999</c:v>
                </c:pt>
                <c:pt idx="1166">
                  <c:v>1.2997300000000001</c:v>
                </c:pt>
                <c:pt idx="1167">
                  <c:v>1.3024500000000001</c:v>
                </c:pt>
                <c:pt idx="1168">
                  <c:v>1.29111</c:v>
                </c:pt>
                <c:pt idx="1169">
                  <c:v>1.2649300000000001</c:v>
                </c:pt>
                <c:pt idx="1170">
                  <c:v>1.2932699999999999</c:v>
                </c:pt>
                <c:pt idx="1171">
                  <c:v>1.2892399999999999</c:v>
                </c:pt>
                <c:pt idx="1172">
                  <c:v>1.2753300000000001</c:v>
                </c:pt>
                <c:pt idx="1173">
                  <c:v>1.2845800000000001</c:v>
                </c:pt>
                <c:pt idx="1174">
                  <c:v>1.3028200000000001</c:v>
                </c:pt>
                <c:pt idx="1175">
                  <c:v>1.31585</c:v>
                </c:pt>
                <c:pt idx="1176">
                  <c:v>1.3204100000000001</c:v>
                </c:pt>
                <c:pt idx="1177">
                  <c:v>1.3002800000000001</c:v>
                </c:pt>
                <c:pt idx="1178">
                  <c:v>1.26251</c:v>
                </c:pt>
                <c:pt idx="1179">
                  <c:v>1.1865600000000001</c:v>
                </c:pt>
                <c:pt idx="1180">
                  <c:v>1.2142299999999999</c:v>
                </c:pt>
                <c:pt idx="1181">
                  <c:v>1.2288399999999999</c:v>
                </c:pt>
                <c:pt idx="1182">
                  <c:v>1.24837</c:v>
                </c:pt>
                <c:pt idx="1183">
                  <c:v>1.2646500000000001</c:v>
                </c:pt>
                <c:pt idx="1184">
                  <c:v>1.2717099999999999</c:v>
                </c:pt>
                <c:pt idx="1185">
                  <c:v>1.2540500000000001</c:v>
                </c:pt>
                <c:pt idx="1186">
                  <c:v>1.2180299999999999</c:v>
                </c:pt>
                <c:pt idx="1187">
                  <c:v>1.2409600000000001</c:v>
                </c:pt>
                <c:pt idx="1188">
                  <c:v>1.2455799999999999</c:v>
                </c:pt>
                <c:pt idx="1189">
                  <c:v>1.25756</c:v>
                </c:pt>
                <c:pt idx="1190">
                  <c:v>1.2765200000000001</c:v>
                </c:pt>
                <c:pt idx="1191">
                  <c:v>1.2658</c:v>
                </c:pt>
                <c:pt idx="1192">
                  <c:v>1.28152</c:v>
                </c:pt>
                <c:pt idx="1193">
                  <c:v>1.06349</c:v>
                </c:pt>
                <c:pt idx="1194">
                  <c:v>0.93679000000000001</c:v>
                </c:pt>
                <c:pt idx="1195">
                  <c:v>1.0168600000000001</c:v>
                </c:pt>
                <c:pt idx="1196">
                  <c:v>1.0808899999999999</c:v>
                </c:pt>
                <c:pt idx="1197">
                  <c:v>1.0966899999999999</c:v>
                </c:pt>
                <c:pt idx="1198">
                  <c:v>1.11666</c:v>
                </c:pt>
                <c:pt idx="1199">
                  <c:v>1.1227100000000001</c:v>
                </c:pt>
                <c:pt idx="1200">
                  <c:v>1.1358900000000001</c:v>
                </c:pt>
                <c:pt idx="1201">
                  <c:v>1.14463</c:v>
                </c:pt>
                <c:pt idx="1202">
                  <c:v>1.15788</c:v>
                </c:pt>
                <c:pt idx="1203">
                  <c:v>1.16059</c:v>
                </c:pt>
                <c:pt idx="1204">
                  <c:v>1.17319</c:v>
                </c:pt>
                <c:pt idx="1205">
                  <c:v>1.1853800000000001</c:v>
                </c:pt>
                <c:pt idx="1206">
                  <c:v>0.96209</c:v>
                </c:pt>
                <c:pt idx="1207">
                  <c:v>0.97223999999999999</c:v>
                </c:pt>
                <c:pt idx="1208">
                  <c:v>1.00417</c:v>
                </c:pt>
                <c:pt idx="1209">
                  <c:v>1.0283800000000001</c:v>
                </c:pt>
                <c:pt idx="1210">
                  <c:v>1.0489299999999999</c:v>
                </c:pt>
                <c:pt idx="1211">
                  <c:v>1.05389</c:v>
                </c:pt>
                <c:pt idx="1212">
                  <c:v>1.07413</c:v>
                </c:pt>
                <c:pt idx="1213">
                  <c:v>1.0968100000000001</c:v>
                </c:pt>
                <c:pt idx="1214">
                  <c:v>1.1177900000000001</c:v>
                </c:pt>
                <c:pt idx="1215">
                  <c:v>1.1342000000000001</c:v>
                </c:pt>
                <c:pt idx="1216">
                  <c:v>1.1494</c:v>
                </c:pt>
                <c:pt idx="1217">
                  <c:v>1.1553800000000001</c:v>
                </c:pt>
                <c:pt idx="1218">
                  <c:v>1.0368299999999999</c:v>
                </c:pt>
                <c:pt idx="1219">
                  <c:v>1.07256</c:v>
                </c:pt>
                <c:pt idx="1220">
                  <c:v>1.09178</c:v>
                </c:pt>
                <c:pt idx="1221">
                  <c:v>1.1065100000000001</c:v>
                </c:pt>
                <c:pt idx="1222">
                  <c:v>1.12331</c:v>
                </c:pt>
                <c:pt idx="1223">
                  <c:v>1.12636</c:v>
                </c:pt>
                <c:pt idx="1224">
                  <c:v>1.13496</c:v>
                </c:pt>
                <c:pt idx="1225">
                  <c:v>1.0979300000000001</c:v>
                </c:pt>
                <c:pt idx="1226">
                  <c:v>1.1118600000000001</c:v>
                </c:pt>
                <c:pt idx="1227">
                  <c:v>1.1424700000000001</c:v>
                </c:pt>
                <c:pt idx="1228">
                  <c:v>1.1496200000000001</c:v>
                </c:pt>
                <c:pt idx="1229">
                  <c:v>1.1552500000000001</c:v>
                </c:pt>
                <c:pt idx="1230">
                  <c:v>1.13401</c:v>
                </c:pt>
                <c:pt idx="1231">
                  <c:v>1.1487000000000001</c:v>
                </c:pt>
                <c:pt idx="1232">
                  <c:v>1.16425</c:v>
                </c:pt>
                <c:pt idx="1233">
                  <c:v>1.0305500000000001</c:v>
                </c:pt>
                <c:pt idx="1234">
                  <c:v>1.07179</c:v>
                </c:pt>
                <c:pt idx="1235">
                  <c:v>1.0831299999999999</c:v>
                </c:pt>
                <c:pt idx="1236">
                  <c:v>1.1079600000000001</c:v>
                </c:pt>
                <c:pt idx="1237">
                  <c:v>1.12656</c:v>
                </c:pt>
                <c:pt idx="1238">
                  <c:v>1.14289</c:v>
                </c:pt>
                <c:pt idx="1239">
                  <c:v>1.15046</c:v>
                </c:pt>
                <c:pt idx="1240">
                  <c:v>1.1285700000000001</c:v>
                </c:pt>
                <c:pt idx="1241">
                  <c:v>1.14174</c:v>
                </c:pt>
                <c:pt idx="1242">
                  <c:v>1.15909</c:v>
                </c:pt>
                <c:pt idx="1243">
                  <c:v>1.1602300000000001</c:v>
                </c:pt>
                <c:pt idx="1244">
                  <c:v>1.0716399999999999</c:v>
                </c:pt>
                <c:pt idx="1245">
                  <c:v>1.10019</c:v>
                </c:pt>
                <c:pt idx="1246">
                  <c:v>1.12229</c:v>
                </c:pt>
                <c:pt idx="1247">
                  <c:v>1.1342000000000001</c:v>
                </c:pt>
                <c:pt idx="1248">
                  <c:v>1.15984</c:v>
                </c:pt>
                <c:pt idx="1249">
                  <c:v>1.16906</c:v>
                </c:pt>
                <c:pt idx="1250">
                  <c:v>1.1536200000000001</c:v>
                </c:pt>
                <c:pt idx="1251">
                  <c:v>1.15648</c:v>
                </c:pt>
                <c:pt idx="1252">
                  <c:v>1.1496299999999999</c:v>
                </c:pt>
                <c:pt idx="1253">
                  <c:v>1.04186</c:v>
                </c:pt>
                <c:pt idx="1254">
                  <c:v>1.0701499999999999</c:v>
                </c:pt>
                <c:pt idx="1255">
                  <c:v>1.0924400000000001</c:v>
                </c:pt>
                <c:pt idx="1256">
                  <c:v>1.1111599999999999</c:v>
                </c:pt>
                <c:pt idx="1257">
                  <c:v>1.12652</c:v>
                </c:pt>
                <c:pt idx="1258">
                  <c:v>1.1310500000000001</c:v>
                </c:pt>
                <c:pt idx="1259">
                  <c:v>1.14575</c:v>
                </c:pt>
                <c:pt idx="1260">
                  <c:v>1.14612</c:v>
                </c:pt>
                <c:pt idx="1261">
                  <c:v>1.1544300000000001</c:v>
                </c:pt>
                <c:pt idx="1262">
                  <c:v>1.1511800000000001</c:v>
                </c:pt>
                <c:pt idx="1263">
                  <c:v>0.97262000000000004</c:v>
                </c:pt>
                <c:pt idx="1264">
                  <c:v>0.99748000000000003</c:v>
                </c:pt>
                <c:pt idx="1265">
                  <c:v>1.0267599999999999</c:v>
                </c:pt>
                <c:pt idx="1266">
                  <c:v>1.0455000000000001</c:v>
                </c:pt>
                <c:pt idx="1267">
                  <c:v>1.0719099999999999</c:v>
                </c:pt>
                <c:pt idx="1268">
                  <c:v>1.0783100000000001</c:v>
                </c:pt>
                <c:pt idx="1269">
                  <c:v>1.09104</c:v>
                </c:pt>
                <c:pt idx="1270">
                  <c:v>1.10598</c:v>
                </c:pt>
                <c:pt idx="1271">
                  <c:v>1.1122700000000001</c:v>
                </c:pt>
                <c:pt idx="1272">
                  <c:v>1.1312500000000001</c:v>
                </c:pt>
                <c:pt idx="1273">
                  <c:v>1.1270500000000001</c:v>
                </c:pt>
                <c:pt idx="1274">
                  <c:v>1.1203399999999999</c:v>
                </c:pt>
                <c:pt idx="1275">
                  <c:v>1.1237200000000001</c:v>
                </c:pt>
                <c:pt idx="1276">
                  <c:v>1.07914</c:v>
                </c:pt>
                <c:pt idx="1277">
                  <c:v>1.0285200000000001</c:v>
                </c:pt>
                <c:pt idx="1278">
                  <c:v>1.06165</c:v>
                </c:pt>
                <c:pt idx="1279">
                  <c:v>1.07646</c:v>
                </c:pt>
                <c:pt idx="1280">
                  <c:v>1.1015900000000001</c:v>
                </c:pt>
                <c:pt idx="1281">
                  <c:v>1.1051200000000001</c:v>
                </c:pt>
                <c:pt idx="1282">
                  <c:v>1.10429</c:v>
                </c:pt>
                <c:pt idx="1283">
                  <c:v>1.09463</c:v>
                </c:pt>
                <c:pt idx="1284">
                  <c:v>1.1090100000000001</c:v>
                </c:pt>
                <c:pt idx="1285">
                  <c:v>1.10937</c:v>
                </c:pt>
                <c:pt idx="1286">
                  <c:v>1.04322</c:v>
                </c:pt>
                <c:pt idx="1287">
                  <c:v>1.0298400000000001</c:v>
                </c:pt>
                <c:pt idx="1288">
                  <c:v>1.04558</c:v>
                </c:pt>
                <c:pt idx="1289">
                  <c:v>1.0482199999999999</c:v>
                </c:pt>
                <c:pt idx="1290">
                  <c:v>1.0642100000000001</c:v>
                </c:pt>
                <c:pt idx="1291">
                  <c:v>1.0794900000000001</c:v>
                </c:pt>
                <c:pt idx="1292">
                  <c:v>1.0603899999999999</c:v>
                </c:pt>
                <c:pt idx="1293">
                  <c:v>1.0889599999999999</c:v>
                </c:pt>
                <c:pt idx="1294">
                  <c:v>1.09232</c:v>
                </c:pt>
                <c:pt idx="1295">
                  <c:v>1.1071800000000001</c:v>
                </c:pt>
                <c:pt idx="1296">
                  <c:v>1.1124000000000001</c:v>
                </c:pt>
                <c:pt idx="1297">
                  <c:v>1.1269</c:v>
                </c:pt>
                <c:pt idx="1298">
                  <c:v>1.1343399999999999</c:v>
                </c:pt>
                <c:pt idx="1299">
                  <c:v>1.08352</c:v>
                </c:pt>
                <c:pt idx="1300">
                  <c:v>1.1037999999999999</c:v>
                </c:pt>
                <c:pt idx="1301">
                  <c:v>1.12192</c:v>
                </c:pt>
                <c:pt idx="1302">
                  <c:v>1.1149</c:v>
                </c:pt>
                <c:pt idx="1303">
                  <c:v>1.1246</c:v>
                </c:pt>
                <c:pt idx="1304">
                  <c:v>1.08873</c:v>
                </c:pt>
                <c:pt idx="1305">
                  <c:v>1.1161799999999999</c:v>
                </c:pt>
                <c:pt idx="1306">
                  <c:v>1.12158</c:v>
                </c:pt>
                <c:pt idx="1307">
                  <c:v>1.1348199999999999</c:v>
                </c:pt>
                <c:pt idx="1308">
                  <c:v>1.1438200000000001</c:v>
                </c:pt>
                <c:pt idx="1309">
                  <c:v>1.15506</c:v>
                </c:pt>
                <c:pt idx="1310">
                  <c:v>1.15788</c:v>
                </c:pt>
                <c:pt idx="1311">
                  <c:v>1.1542399999999999</c:v>
                </c:pt>
                <c:pt idx="1312">
                  <c:v>1.03487</c:v>
                </c:pt>
                <c:pt idx="1313">
                  <c:v>1.04741</c:v>
                </c:pt>
                <c:pt idx="1314">
                  <c:v>1.07195</c:v>
                </c:pt>
                <c:pt idx="1315">
                  <c:v>1.0737099999999999</c:v>
                </c:pt>
                <c:pt idx="1316">
                  <c:v>1.0873699999999999</c:v>
                </c:pt>
                <c:pt idx="1317">
                  <c:v>1.0983400000000001</c:v>
                </c:pt>
                <c:pt idx="1318">
                  <c:v>0.96625000000000005</c:v>
                </c:pt>
                <c:pt idx="1319">
                  <c:v>0.94957999999999998</c:v>
                </c:pt>
                <c:pt idx="1320">
                  <c:v>0.97646999999999995</c:v>
                </c:pt>
                <c:pt idx="1321">
                  <c:v>0.99294000000000004</c:v>
                </c:pt>
                <c:pt idx="1322">
                  <c:v>1.02074</c:v>
                </c:pt>
                <c:pt idx="1323">
                  <c:v>1.03559</c:v>
                </c:pt>
                <c:pt idx="1324">
                  <c:v>1.04766</c:v>
                </c:pt>
                <c:pt idx="1325">
                  <c:v>1.05758</c:v>
                </c:pt>
                <c:pt idx="1326">
                  <c:v>1.0741799999999999</c:v>
                </c:pt>
                <c:pt idx="1327">
                  <c:v>1.0810500000000001</c:v>
                </c:pt>
                <c:pt idx="1328">
                  <c:v>1.0931900000000001</c:v>
                </c:pt>
                <c:pt idx="1329">
                  <c:v>1.0865800000000001</c:v>
                </c:pt>
                <c:pt idx="1330">
                  <c:v>1.0799799999999999</c:v>
                </c:pt>
                <c:pt idx="1331">
                  <c:v>0.70286999999999999</c:v>
                </c:pt>
                <c:pt idx="1332">
                  <c:v>0.74812999999999996</c:v>
                </c:pt>
                <c:pt idx="1333">
                  <c:v>0.76175000000000004</c:v>
                </c:pt>
                <c:pt idx="1334">
                  <c:v>0.78537999999999997</c:v>
                </c:pt>
                <c:pt idx="1335">
                  <c:v>0.80979000000000001</c:v>
                </c:pt>
                <c:pt idx="1336">
                  <c:v>0.81872999999999996</c:v>
                </c:pt>
                <c:pt idx="1337">
                  <c:v>0.84997999999999996</c:v>
                </c:pt>
                <c:pt idx="1338">
                  <c:v>0.86843999999999999</c:v>
                </c:pt>
                <c:pt idx="1339">
                  <c:v>0.88319999999999999</c:v>
                </c:pt>
                <c:pt idx="1340">
                  <c:v>0.90322000000000002</c:v>
                </c:pt>
                <c:pt idx="1341">
                  <c:v>0.91610000000000003</c:v>
                </c:pt>
                <c:pt idx="1342">
                  <c:v>0.93601999999999996</c:v>
                </c:pt>
                <c:pt idx="1343">
                  <c:v>0.94882</c:v>
                </c:pt>
                <c:pt idx="1344">
                  <c:v>0.94694999999999996</c:v>
                </c:pt>
                <c:pt idx="1345">
                  <c:v>0.97965000000000002</c:v>
                </c:pt>
                <c:pt idx="1346">
                  <c:v>0.98375999999999997</c:v>
                </c:pt>
                <c:pt idx="1347">
                  <c:v>0.98900999999999994</c:v>
                </c:pt>
                <c:pt idx="1348">
                  <c:v>0.97294000000000003</c:v>
                </c:pt>
                <c:pt idx="1349">
                  <c:v>0.98204000000000002</c:v>
                </c:pt>
                <c:pt idx="1350">
                  <c:v>0.98362000000000005</c:v>
                </c:pt>
                <c:pt idx="1351">
                  <c:v>0.97377000000000002</c:v>
                </c:pt>
                <c:pt idx="1352">
                  <c:v>0.98716999999999999</c:v>
                </c:pt>
                <c:pt idx="1353">
                  <c:v>0.99614000000000003</c:v>
                </c:pt>
                <c:pt idx="1354">
                  <c:v>1.00457</c:v>
                </c:pt>
                <c:pt idx="1355">
                  <c:v>0.96514</c:v>
                </c:pt>
                <c:pt idx="1356">
                  <c:v>0.97662000000000004</c:v>
                </c:pt>
                <c:pt idx="1357">
                  <c:v>0.99004000000000003</c:v>
                </c:pt>
                <c:pt idx="1358">
                  <c:v>1.0118100000000001</c:v>
                </c:pt>
                <c:pt idx="1359">
                  <c:v>0.86404000000000003</c:v>
                </c:pt>
                <c:pt idx="1360">
                  <c:v>0.60024999999999995</c:v>
                </c:pt>
                <c:pt idx="1361">
                  <c:v>0.60187000000000002</c:v>
                </c:pt>
                <c:pt idx="1362">
                  <c:v>0.64983999999999997</c:v>
                </c:pt>
                <c:pt idx="1363">
                  <c:v>0.68686999999999998</c:v>
                </c:pt>
                <c:pt idx="1364">
                  <c:v>0.70989000000000002</c:v>
                </c:pt>
                <c:pt idx="1365">
                  <c:v>0.73565999999999998</c:v>
                </c:pt>
                <c:pt idx="1366">
                  <c:v>0.75441999999999998</c:v>
                </c:pt>
                <c:pt idx="1367">
                  <c:v>0.77449999999999997</c:v>
                </c:pt>
                <c:pt idx="1368">
                  <c:v>0.78863000000000005</c:v>
                </c:pt>
                <c:pt idx="1369">
                  <c:v>0.79825000000000002</c:v>
                </c:pt>
                <c:pt idx="1370">
                  <c:v>0.82243999999999995</c:v>
                </c:pt>
                <c:pt idx="1371">
                  <c:v>0.84287000000000001</c:v>
                </c:pt>
                <c:pt idx="1372">
                  <c:v>0.85945000000000005</c:v>
                </c:pt>
                <c:pt idx="1373">
                  <c:v>0.87566999999999995</c:v>
                </c:pt>
                <c:pt idx="1374">
                  <c:v>0.88210999999999995</c:v>
                </c:pt>
                <c:pt idx="1375">
                  <c:v>0.86448999999999998</c:v>
                </c:pt>
                <c:pt idx="1376">
                  <c:v>0.85333000000000003</c:v>
                </c:pt>
                <c:pt idx="1377">
                  <c:v>0.87609000000000004</c:v>
                </c:pt>
                <c:pt idx="1378">
                  <c:v>0.87168999999999996</c:v>
                </c:pt>
                <c:pt idx="1379">
                  <c:v>0.90197000000000005</c:v>
                </c:pt>
                <c:pt idx="1380">
                  <c:v>0.90727999999999998</c:v>
                </c:pt>
                <c:pt idx="1381">
                  <c:v>0.86504999999999999</c:v>
                </c:pt>
                <c:pt idx="1382">
                  <c:v>0.86387000000000003</c:v>
                </c:pt>
                <c:pt idx="1383">
                  <c:v>0.89095000000000002</c:v>
                </c:pt>
                <c:pt idx="1384">
                  <c:v>0.91349999999999998</c:v>
                </c:pt>
                <c:pt idx="1385">
                  <c:v>0.92027000000000003</c:v>
                </c:pt>
                <c:pt idx="1386">
                  <c:v>0.93408000000000002</c:v>
                </c:pt>
                <c:pt idx="1387">
                  <c:v>0.90315000000000001</c:v>
                </c:pt>
                <c:pt idx="1388">
                  <c:v>0.91515000000000002</c:v>
                </c:pt>
                <c:pt idx="1389">
                  <c:v>0.92888000000000004</c:v>
                </c:pt>
                <c:pt idx="1390">
                  <c:v>0.94242000000000004</c:v>
                </c:pt>
                <c:pt idx="1391">
                  <c:v>0.95506000000000002</c:v>
                </c:pt>
                <c:pt idx="1392">
                  <c:v>0.96282999999999996</c:v>
                </c:pt>
                <c:pt idx="1393">
                  <c:v>0.93808000000000002</c:v>
                </c:pt>
                <c:pt idx="1394">
                  <c:v>0.94869000000000003</c:v>
                </c:pt>
                <c:pt idx="1395">
                  <c:v>0.96009</c:v>
                </c:pt>
                <c:pt idx="1396">
                  <c:v>0.97902999999999996</c:v>
                </c:pt>
                <c:pt idx="1397">
                  <c:v>0.87095999999999996</c:v>
                </c:pt>
                <c:pt idx="1398">
                  <c:v>0.70667999999999997</c:v>
                </c:pt>
                <c:pt idx="1399">
                  <c:v>0.73541999999999996</c:v>
                </c:pt>
                <c:pt idx="1400">
                  <c:v>0.76407999999999998</c:v>
                </c:pt>
                <c:pt idx="1401">
                  <c:v>0.78237999999999996</c:v>
                </c:pt>
                <c:pt idx="1402">
                  <c:v>0.81535000000000002</c:v>
                </c:pt>
                <c:pt idx="1403">
                  <c:v>0.82355</c:v>
                </c:pt>
                <c:pt idx="1404">
                  <c:v>0.83667999999999998</c:v>
                </c:pt>
                <c:pt idx="1405">
                  <c:v>0.85126000000000002</c:v>
                </c:pt>
                <c:pt idx="1406">
                  <c:v>0.86716000000000004</c:v>
                </c:pt>
                <c:pt idx="1407">
                  <c:v>0.87648999999999999</c:v>
                </c:pt>
                <c:pt idx="1408">
                  <c:v>0.89115999999999995</c:v>
                </c:pt>
                <c:pt idx="1409">
                  <c:v>0.90364999999999995</c:v>
                </c:pt>
                <c:pt idx="1410">
                  <c:v>0.87085000000000001</c:v>
                </c:pt>
                <c:pt idx="1411">
                  <c:v>0.85729</c:v>
                </c:pt>
                <c:pt idx="1412">
                  <c:v>0.88193999999999995</c:v>
                </c:pt>
                <c:pt idx="1413">
                  <c:v>0.89392000000000005</c:v>
                </c:pt>
                <c:pt idx="1414">
                  <c:v>0.90976000000000001</c:v>
                </c:pt>
                <c:pt idx="1415">
                  <c:v>0.92583000000000004</c:v>
                </c:pt>
                <c:pt idx="1416">
                  <c:v>0.93444000000000005</c:v>
                </c:pt>
                <c:pt idx="1417">
                  <c:v>0.94977999999999996</c:v>
                </c:pt>
                <c:pt idx="1418">
                  <c:v>0.94935999999999998</c:v>
                </c:pt>
                <c:pt idx="1419">
                  <c:v>0.95704999999999996</c:v>
                </c:pt>
                <c:pt idx="1420">
                  <c:v>0.96755000000000002</c:v>
                </c:pt>
                <c:pt idx="1421">
                  <c:v>0.94847000000000004</c:v>
                </c:pt>
                <c:pt idx="1422">
                  <c:v>0.93162999999999996</c:v>
                </c:pt>
                <c:pt idx="1423">
                  <c:v>0.94042999999999999</c:v>
                </c:pt>
                <c:pt idx="1424">
                  <c:v>0.81518999999999997</c:v>
                </c:pt>
                <c:pt idx="1425">
                  <c:v>0.83926999999999996</c:v>
                </c:pt>
                <c:pt idx="1426">
                  <c:v>0.86389000000000005</c:v>
                </c:pt>
                <c:pt idx="1427">
                  <c:v>0.87407000000000001</c:v>
                </c:pt>
                <c:pt idx="1428">
                  <c:v>0.89702000000000004</c:v>
                </c:pt>
                <c:pt idx="1429">
                  <c:v>0.91015000000000001</c:v>
                </c:pt>
                <c:pt idx="1430">
                  <c:v>0.92815000000000003</c:v>
                </c:pt>
                <c:pt idx="1431">
                  <c:v>0.94359000000000004</c:v>
                </c:pt>
                <c:pt idx="1432">
                  <c:v>0.95462000000000002</c:v>
                </c:pt>
                <c:pt idx="1433">
                  <c:v>0.95987</c:v>
                </c:pt>
                <c:pt idx="1434">
                  <c:v>0.97387999999999997</c:v>
                </c:pt>
                <c:pt idx="1435">
                  <c:v>0.98155000000000003</c:v>
                </c:pt>
                <c:pt idx="1436">
                  <c:v>0.98633999999999999</c:v>
                </c:pt>
                <c:pt idx="1437">
                  <c:v>0.99765000000000004</c:v>
                </c:pt>
                <c:pt idx="1438">
                  <c:v>1.0053399999999999</c:v>
                </c:pt>
                <c:pt idx="1439">
                  <c:v>0.89705999999999997</c:v>
                </c:pt>
                <c:pt idx="1440">
                  <c:v>0.91710999999999998</c:v>
                </c:pt>
                <c:pt idx="1441">
                  <c:v>0.93325999999999998</c:v>
                </c:pt>
                <c:pt idx="1442">
                  <c:v>0.94732000000000005</c:v>
                </c:pt>
                <c:pt idx="1443">
                  <c:v>0.89839000000000002</c:v>
                </c:pt>
                <c:pt idx="1444">
                  <c:v>0.90751999999999999</c:v>
                </c:pt>
                <c:pt idx="1445">
                  <c:v>0.93162</c:v>
                </c:pt>
                <c:pt idx="1446">
                  <c:v>0.94362999999999997</c:v>
                </c:pt>
                <c:pt idx="1447">
                  <c:v>0.95909999999999995</c:v>
                </c:pt>
                <c:pt idx="1448">
                  <c:v>0.98168</c:v>
                </c:pt>
                <c:pt idx="1449">
                  <c:v>0.99345000000000006</c:v>
                </c:pt>
                <c:pt idx="1450">
                  <c:v>1.0042</c:v>
                </c:pt>
                <c:pt idx="1451">
                  <c:v>1.02397</c:v>
                </c:pt>
                <c:pt idx="1452">
                  <c:v>1.02922</c:v>
                </c:pt>
                <c:pt idx="1453">
                  <c:v>0.89544999999999997</c:v>
                </c:pt>
                <c:pt idx="1454">
                  <c:v>0.90329000000000004</c:v>
                </c:pt>
                <c:pt idx="1455">
                  <c:v>0.92849000000000004</c:v>
                </c:pt>
                <c:pt idx="1456">
                  <c:v>0.95116999999999996</c:v>
                </c:pt>
                <c:pt idx="1457">
                  <c:v>0.96911000000000003</c:v>
                </c:pt>
                <c:pt idx="1458">
                  <c:v>0.98497999999999997</c:v>
                </c:pt>
                <c:pt idx="1459">
                  <c:v>0.98797000000000001</c:v>
                </c:pt>
                <c:pt idx="1460">
                  <c:v>1.0104200000000001</c:v>
                </c:pt>
                <c:pt idx="1461">
                  <c:v>1.01803</c:v>
                </c:pt>
                <c:pt idx="1462">
                  <c:v>1.0343899999999999</c:v>
                </c:pt>
                <c:pt idx="1463">
                  <c:v>1.0477099999999999</c:v>
                </c:pt>
                <c:pt idx="1464">
                  <c:v>1.05515</c:v>
                </c:pt>
                <c:pt idx="1465">
                  <c:v>1.0632200000000001</c:v>
                </c:pt>
                <c:pt idx="1466">
                  <c:v>1.0736399999999999</c:v>
                </c:pt>
                <c:pt idx="1467">
                  <c:v>1.0813299999999999</c:v>
                </c:pt>
                <c:pt idx="1468">
                  <c:v>1.0923</c:v>
                </c:pt>
                <c:pt idx="1469">
                  <c:v>1.09328</c:v>
                </c:pt>
                <c:pt idx="1470">
                  <c:v>0.97413000000000005</c:v>
                </c:pt>
                <c:pt idx="1471">
                  <c:v>0.98697000000000001</c:v>
                </c:pt>
                <c:pt idx="1472">
                  <c:v>1.00997</c:v>
                </c:pt>
                <c:pt idx="1473">
                  <c:v>1.02363</c:v>
                </c:pt>
                <c:pt idx="1474">
                  <c:v>1.0412600000000001</c:v>
                </c:pt>
                <c:pt idx="1475">
                  <c:v>1.0034400000000001</c:v>
                </c:pt>
                <c:pt idx="1476">
                  <c:v>1.0255399999999999</c:v>
                </c:pt>
                <c:pt idx="1477">
                  <c:v>1.0447500000000001</c:v>
                </c:pt>
                <c:pt idx="1478">
                  <c:v>1.06027</c:v>
                </c:pt>
                <c:pt idx="1479">
                  <c:v>1.06393</c:v>
                </c:pt>
                <c:pt idx="1480">
                  <c:v>1.0861400000000001</c:v>
                </c:pt>
                <c:pt idx="1481">
                  <c:v>1.09396</c:v>
                </c:pt>
                <c:pt idx="1482">
                  <c:v>1.1009</c:v>
                </c:pt>
                <c:pt idx="1483">
                  <c:v>1.0790999999999999</c:v>
                </c:pt>
                <c:pt idx="1484">
                  <c:v>1.08708</c:v>
                </c:pt>
                <c:pt idx="1485">
                  <c:v>1.0589299999999999</c:v>
                </c:pt>
                <c:pt idx="1486">
                  <c:v>1.0762499999999999</c:v>
                </c:pt>
                <c:pt idx="1487">
                  <c:v>1.09412</c:v>
                </c:pt>
                <c:pt idx="1488">
                  <c:v>1.0577000000000001</c:v>
                </c:pt>
                <c:pt idx="1489">
                  <c:v>1.0860799999999999</c:v>
                </c:pt>
                <c:pt idx="1490">
                  <c:v>1.0967</c:v>
                </c:pt>
                <c:pt idx="1491">
                  <c:v>1.1093200000000001</c:v>
                </c:pt>
                <c:pt idx="1492">
                  <c:v>1.11673</c:v>
                </c:pt>
                <c:pt idx="1493">
                  <c:v>1.1306400000000001</c:v>
                </c:pt>
                <c:pt idx="1494">
                  <c:v>1.13673</c:v>
                </c:pt>
                <c:pt idx="1495">
                  <c:v>1.1610499999999999</c:v>
                </c:pt>
                <c:pt idx="1496">
                  <c:v>1.1637900000000001</c:v>
                </c:pt>
                <c:pt idx="1497">
                  <c:v>1.01186</c:v>
                </c:pt>
                <c:pt idx="1498">
                  <c:v>1.00749</c:v>
                </c:pt>
                <c:pt idx="1499">
                  <c:v>1.0372300000000001</c:v>
                </c:pt>
                <c:pt idx="1500">
                  <c:v>1.0571299999999999</c:v>
                </c:pt>
                <c:pt idx="1501">
                  <c:v>1.0755999999999999</c:v>
                </c:pt>
                <c:pt idx="1502">
                  <c:v>1.0857600000000001</c:v>
                </c:pt>
                <c:pt idx="1503">
                  <c:v>1.0884499999999999</c:v>
                </c:pt>
                <c:pt idx="1504">
                  <c:v>1.0699700000000001</c:v>
                </c:pt>
                <c:pt idx="1505">
                  <c:v>1.0765400000000001</c:v>
                </c:pt>
                <c:pt idx="1506">
                  <c:v>1.0876600000000001</c:v>
                </c:pt>
                <c:pt idx="1507">
                  <c:v>1.10277</c:v>
                </c:pt>
                <c:pt idx="1508">
                  <c:v>1.1093500000000001</c:v>
                </c:pt>
                <c:pt idx="1509">
                  <c:v>1.1250199999999999</c:v>
                </c:pt>
                <c:pt idx="1510">
                  <c:v>1.1375</c:v>
                </c:pt>
                <c:pt idx="1511">
                  <c:v>1.1430800000000001</c:v>
                </c:pt>
                <c:pt idx="1512">
                  <c:v>1.1535500000000001</c:v>
                </c:pt>
                <c:pt idx="1513">
                  <c:v>1.15635</c:v>
                </c:pt>
                <c:pt idx="1514">
                  <c:v>1.16228</c:v>
                </c:pt>
                <c:pt idx="1515">
                  <c:v>1.16971</c:v>
                </c:pt>
                <c:pt idx="1516">
                  <c:v>1.1460600000000001</c:v>
                </c:pt>
                <c:pt idx="1517">
                  <c:v>1.1642999999999999</c:v>
                </c:pt>
                <c:pt idx="1518">
                  <c:v>1.1667799999999999</c:v>
                </c:pt>
                <c:pt idx="1519">
                  <c:v>1.18032</c:v>
                </c:pt>
                <c:pt idx="1520">
                  <c:v>1.1924699999999999</c:v>
                </c:pt>
                <c:pt idx="1521">
                  <c:v>1.00885</c:v>
                </c:pt>
                <c:pt idx="1522">
                  <c:v>0.94435000000000002</c:v>
                </c:pt>
                <c:pt idx="1523">
                  <c:v>0.96174000000000004</c:v>
                </c:pt>
                <c:pt idx="1524">
                  <c:v>0.98734</c:v>
                </c:pt>
                <c:pt idx="1525">
                  <c:v>1.0157</c:v>
                </c:pt>
                <c:pt idx="1526">
                  <c:v>1.0271699999999999</c:v>
                </c:pt>
                <c:pt idx="1527">
                  <c:v>1.05189</c:v>
                </c:pt>
                <c:pt idx="1528">
                  <c:v>1.06541</c:v>
                </c:pt>
                <c:pt idx="1529">
                  <c:v>1.0828500000000001</c:v>
                </c:pt>
                <c:pt idx="1530">
                  <c:v>1.0958000000000001</c:v>
                </c:pt>
                <c:pt idx="1531">
                  <c:v>1.10711</c:v>
                </c:pt>
                <c:pt idx="1532">
                  <c:v>1.1058600000000001</c:v>
                </c:pt>
                <c:pt idx="1533">
                  <c:v>1.11622</c:v>
                </c:pt>
                <c:pt idx="1534">
                  <c:v>1.1249899999999999</c:v>
                </c:pt>
                <c:pt idx="1535">
                  <c:v>1.0841099999999999</c:v>
                </c:pt>
                <c:pt idx="1536">
                  <c:v>1.0490200000000001</c:v>
                </c:pt>
                <c:pt idx="1537">
                  <c:v>1.0621700000000001</c:v>
                </c:pt>
                <c:pt idx="1538">
                  <c:v>1.0783100000000001</c:v>
                </c:pt>
                <c:pt idx="1539">
                  <c:v>1.0990500000000001</c:v>
                </c:pt>
                <c:pt idx="1540">
                  <c:v>1.1153299999999999</c:v>
                </c:pt>
                <c:pt idx="1541">
                  <c:v>1.12479</c:v>
                </c:pt>
                <c:pt idx="1542">
                  <c:v>1.1349199999999999</c:v>
                </c:pt>
                <c:pt idx="1543">
                  <c:v>1.14612</c:v>
                </c:pt>
                <c:pt idx="1544">
                  <c:v>1.1579600000000001</c:v>
                </c:pt>
                <c:pt idx="1545">
                  <c:v>0.93366000000000005</c:v>
                </c:pt>
                <c:pt idx="1546">
                  <c:v>0.96036999999999995</c:v>
                </c:pt>
                <c:pt idx="1547">
                  <c:v>0.97679000000000005</c:v>
                </c:pt>
                <c:pt idx="1548">
                  <c:v>0.98917999999999995</c:v>
                </c:pt>
                <c:pt idx="1549">
                  <c:v>1.0120100000000001</c:v>
                </c:pt>
                <c:pt idx="1550">
                  <c:v>1.03477</c:v>
                </c:pt>
                <c:pt idx="1551">
                  <c:v>1.0470999999999999</c:v>
                </c:pt>
                <c:pt idx="1552">
                  <c:v>1.0586500000000001</c:v>
                </c:pt>
                <c:pt idx="1553">
                  <c:v>1.0658300000000001</c:v>
                </c:pt>
                <c:pt idx="1554">
                  <c:v>1.05084</c:v>
                </c:pt>
                <c:pt idx="1555">
                  <c:v>1.0752999999999999</c:v>
                </c:pt>
                <c:pt idx="1556">
                  <c:v>0.97518000000000005</c:v>
                </c:pt>
                <c:pt idx="1557">
                  <c:v>0.99134999999999995</c:v>
                </c:pt>
                <c:pt idx="1558">
                  <c:v>1.01529</c:v>
                </c:pt>
                <c:pt idx="1559">
                  <c:v>1.0265599999999999</c:v>
                </c:pt>
                <c:pt idx="1560">
                  <c:v>1.0442499999999999</c:v>
                </c:pt>
                <c:pt idx="1561">
                  <c:v>1.0609599999999999</c:v>
                </c:pt>
                <c:pt idx="1562">
                  <c:v>1.0663400000000001</c:v>
                </c:pt>
                <c:pt idx="1563">
                  <c:v>1.0870299999999999</c:v>
                </c:pt>
                <c:pt idx="1564">
                  <c:v>1.0973200000000001</c:v>
                </c:pt>
                <c:pt idx="1565">
                  <c:v>1.11313</c:v>
                </c:pt>
                <c:pt idx="1566">
                  <c:v>1.1239300000000001</c:v>
                </c:pt>
                <c:pt idx="1567">
                  <c:v>1.1454800000000001</c:v>
                </c:pt>
                <c:pt idx="1568">
                  <c:v>1.1468499999999999</c:v>
                </c:pt>
                <c:pt idx="1569">
                  <c:v>1.16185</c:v>
                </c:pt>
                <c:pt idx="1570">
                  <c:v>1.1730499999999999</c:v>
                </c:pt>
                <c:pt idx="1571">
                  <c:v>1.1733899999999999</c:v>
                </c:pt>
                <c:pt idx="1572">
                  <c:v>1.18207</c:v>
                </c:pt>
                <c:pt idx="1573">
                  <c:v>1.18815</c:v>
                </c:pt>
                <c:pt idx="1574">
                  <c:v>1.20662</c:v>
                </c:pt>
                <c:pt idx="1575">
                  <c:v>1.2131400000000001</c:v>
                </c:pt>
                <c:pt idx="1576">
                  <c:v>1.22926</c:v>
                </c:pt>
                <c:pt idx="1577">
                  <c:v>1.23569</c:v>
                </c:pt>
                <c:pt idx="1578">
                  <c:v>1.2436199999999999</c:v>
                </c:pt>
                <c:pt idx="1579">
                  <c:v>1.2587200000000001</c:v>
                </c:pt>
                <c:pt idx="1580">
                  <c:v>1.26159</c:v>
                </c:pt>
                <c:pt idx="1581">
                  <c:v>1.2675700000000001</c:v>
                </c:pt>
                <c:pt idx="1582">
                  <c:v>1.1500300000000001</c:v>
                </c:pt>
                <c:pt idx="1583">
                  <c:v>1.16378</c:v>
                </c:pt>
                <c:pt idx="1584">
                  <c:v>1.18527</c:v>
                </c:pt>
                <c:pt idx="1585">
                  <c:v>1.1994400000000001</c:v>
                </c:pt>
                <c:pt idx="1586">
                  <c:v>1.22363</c:v>
                </c:pt>
                <c:pt idx="1587">
                  <c:v>1.2324299999999999</c:v>
                </c:pt>
                <c:pt idx="1588">
                  <c:v>1.25102</c:v>
                </c:pt>
                <c:pt idx="1589">
                  <c:v>1.25752</c:v>
                </c:pt>
                <c:pt idx="1590">
                  <c:v>1.2012</c:v>
                </c:pt>
                <c:pt idx="1591">
                  <c:v>1.21729</c:v>
                </c:pt>
                <c:pt idx="1592">
                  <c:v>1.22516</c:v>
                </c:pt>
                <c:pt idx="1593">
                  <c:v>1.24936</c:v>
                </c:pt>
                <c:pt idx="1594">
                  <c:v>0.72763</c:v>
                </c:pt>
                <c:pt idx="1595">
                  <c:v>0.72575999999999996</c:v>
                </c:pt>
                <c:pt idx="1596">
                  <c:v>0.75946999999999998</c:v>
                </c:pt>
                <c:pt idx="1597">
                  <c:v>0.79820000000000002</c:v>
                </c:pt>
                <c:pt idx="1598">
                  <c:v>0.82140999999999997</c:v>
                </c:pt>
                <c:pt idx="1599">
                  <c:v>0.83218999999999999</c:v>
                </c:pt>
                <c:pt idx="1600">
                  <c:v>0.85724999999999996</c:v>
                </c:pt>
                <c:pt idx="1601">
                  <c:v>0.88027999999999995</c:v>
                </c:pt>
                <c:pt idx="1602">
                  <c:v>0.89451999999999998</c:v>
                </c:pt>
                <c:pt idx="1603">
                  <c:v>0.91247</c:v>
                </c:pt>
                <c:pt idx="1604">
                  <c:v>0.92864000000000002</c:v>
                </c:pt>
                <c:pt idx="1605">
                  <c:v>0.91696</c:v>
                </c:pt>
                <c:pt idx="1606">
                  <c:v>0.93618000000000001</c:v>
                </c:pt>
                <c:pt idx="1607">
                  <c:v>0.95384000000000002</c:v>
                </c:pt>
                <c:pt idx="1608">
                  <c:v>0.96331</c:v>
                </c:pt>
                <c:pt idx="1609">
                  <c:v>0.93222000000000005</c:v>
                </c:pt>
                <c:pt idx="1610">
                  <c:v>0.94698000000000004</c:v>
                </c:pt>
                <c:pt idx="1611">
                  <c:v>0.96518999999999999</c:v>
                </c:pt>
                <c:pt idx="1612">
                  <c:v>0.98143000000000002</c:v>
                </c:pt>
                <c:pt idx="1613">
                  <c:v>0.99411000000000005</c:v>
                </c:pt>
                <c:pt idx="1614">
                  <c:v>1.0093799999999999</c:v>
                </c:pt>
                <c:pt idx="1615">
                  <c:v>1.0196000000000001</c:v>
                </c:pt>
                <c:pt idx="1616">
                  <c:v>1.034</c:v>
                </c:pt>
                <c:pt idx="1617">
                  <c:v>1.04213</c:v>
                </c:pt>
                <c:pt idx="1618">
                  <c:v>1.03647</c:v>
                </c:pt>
                <c:pt idx="1619">
                  <c:v>1.04227</c:v>
                </c:pt>
                <c:pt idx="1620">
                  <c:v>1.03132</c:v>
                </c:pt>
                <c:pt idx="1621">
                  <c:v>1.0346299999999999</c:v>
                </c:pt>
                <c:pt idx="1622">
                  <c:v>1.05097</c:v>
                </c:pt>
                <c:pt idx="1623">
                  <c:v>1.0656699999999999</c:v>
                </c:pt>
                <c:pt idx="1624">
                  <c:v>1.08368</c:v>
                </c:pt>
                <c:pt idx="1625">
                  <c:v>1.0892599999999999</c:v>
                </c:pt>
                <c:pt idx="1626">
                  <c:v>1.10822</c:v>
                </c:pt>
                <c:pt idx="1627">
                  <c:v>1.1214299999999999</c:v>
                </c:pt>
                <c:pt idx="1628">
                  <c:v>1.0861499999999999</c:v>
                </c:pt>
                <c:pt idx="1629">
                  <c:v>1.0772600000000001</c:v>
                </c:pt>
                <c:pt idx="1630">
                  <c:v>1.0837000000000001</c:v>
                </c:pt>
                <c:pt idx="1631">
                  <c:v>1.10734</c:v>
                </c:pt>
                <c:pt idx="1632">
                  <c:v>1.1203099999999999</c:v>
                </c:pt>
                <c:pt idx="1633">
                  <c:v>1.13124</c:v>
                </c:pt>
                <c:pt idx="1634">
                  <c:v>1.1349100000000001</c:v>
                </c:pt>
                <c:pt idx="1635">
                  <c:v>1.1556299999999999</c:v>
                </c:pt>
                <c:pt idx="1636">
                  <c:v>1.16506</c:v>
                </c:pt>
                <c:pt idx="1637">
                  <c:v>1.1835899999999999</c:v>
                </c:pt>
                <c:pt idx="1638">
                  <c:v>1.1833400000000001</c:v>
                </c:pt>
                <c:pt idx="1639">
                  <c:v>1.1634500000000001</c:v>
                </c:pt>
                <c:pt idx="1640">
                  <c:v>1.1783300000000001</c:v>
                </c:pt>
                <c:pt idx="1641">
                  <c:v>1.1861299999999999</c:v>
                </c:pt>
                <c:pt idx="1642">
                  <c:v>1.214</c:v>
                </c:pt>
                <c:pt idx="1643">
                  <c:v>1.2230799999999999</c:v>
                </c:pt>
                <c:pt idx="1644">
                  <c:v>1.1853100000000001</c:v>
                </c:pt>
                <c:pt idx="1645">
                  <c:v>0.95311000000000001</c:v>
                </c:pt>
                <c:pt idx="1646">
                  <c:v>0.99280999999999997</c:v>
                </c:pt>
                <c:pt idx="1647">
                  <c:v>1.01119</c:v>
                </c:pt>
                <c:pt idx="1648">
                  <c:v>1.02877</c:v>
                </c:pt>
                <c:pt idx="1649">
                  <c:v>1.05827</c:v>
                </c:pt>
                <c:pt idx="1650">
                  <c:v>1.07558</c:v>
                </c:pt>
                <c:pt idx="1651">
                  <c:v>1.08375</c:v>
                </c:pt>
                <c:pt idx="1652">
                  <c:v>1.1008500000000001</c:v>
                </c:pt>
                <c:pt idx="1653">
                  <c:v>1.1223799999999999</c:v>
                </c:pt>
                <c:pt idx="1654">
                  <c:v>1.13795</c:v>
                </c:pt>
                <c:pt idx="1655">
                  <c:v>1.14368</c:v>
                </c:pt>
                <c:pt idx="1656">
                  <c:v>1.00074</c:v>
                </c:pt>
                <c:pt idx="1657">
                  <c:v>1.03047</c:v>
                </c:pt>
                <c:pt idx="1658">
                  <c:v>1.0472600000000001</c:v>
                </c:pt>
                <c:pt idx="1659">
                  <c:v>1.06894</c:v>
                </c:pt>
                <c:pt idx="1660">
                  <c:v>1.0726500000000001</c:v>
                </c:pt>
                <c:pt idx="1661">
                  <c:v>1.07759</c:v>
                </c:pt>
                <c:pt idx="1662">
                  <c:v>1.0764899999999999</c:v>
                </c:pt>
                <c:pt idx="1663">
                  <c:v>1.1038300000000001</c:v>
                </c:pt>
                <c:pt idx="1664">
                  <c:v>1.12164</c:v>
                </c:pt>
                <c:pt idx="1665">
                  <c:v>0.97319</c:v>
                </c:pt>
                <c:pt idx="1666">
                  <c:v>0.99451999999999996</c:v>
                </c:pt>
                <c:pt idx="1667">
                  <c:v>1.02315</c:v>
                </c:pt>
                <c:pt idx="1668">
                  <c:v>1.04627</c:v>
                </c:pt>
                <c:pt idx="1669">
                  <c:v>1.0652200000000001</c:v>
                </c:pt>
                <c:pt idx="1670">
                  <c:v>1.0800799999999999</c:v>
                </c:pt>
                <c:pt idx="1671">
                  <c:v>1.0940099999999999</c:v>
                </c:pt>
                <c:pt idx="1672">
                  <c:v>1.11012</c:v>
                </c:pt>
                <c:pt idx="1673">
                  <c:v>1.1173299999999999</c:v>
                </c:pt>
                <c:pt idx="1674">
                  <c:v>1.11938</c:v>
                </c:pt>
                <c:pt idx="1675">
                  <c:v>1.13809</c:v>
                </c:pt>
                <c:pt idx="1676">
                  <c:v>1.1615200000000001</c:v>
                </c:pt>
                <c:pt idx="1677">
                  <c:v>1.1626399999999999</c:v>
                </c:pt>
                <c:pt idx="1678">
                  <c:v>1.1640999999999999</c:v>
                </c:pt>
                <c:pt idx="1679">
                  <c:v>1.14703</c:v>
                </c:pt>
                <c:pt idx="1680">
                  <c:v>1.1738900000000001</c:v>
                </c:pt>
                <c:pt idx="1681">
                  <c:v>1.1924699999999999</c:v>
                </c:pt>
                <c:pt idx="1682">
                  <c:v>1.2073199999999999</c:v>
                </c:pt>
                <c:pt idx="1683">
                  <c:v>1.2308300000000001</c:v>
                </c:pt>
                <c:pt idx="1684">
                  <c:v>1.2340100000000001</c:v>
                </c:pt>
                <c:pt idx="1685">
                  <c:v>1.2500199999999999</c:v>
                </c:pt>
                <c:pt idx="1686">
                  <c:v>1.2639800000000001</c:v>
                </c:pt>
                <c:pt idx="1687">
                  <c:v>1.28363</c:v>
                </c:pt>
                <c:pt idx="1688">
                  <c:v>1.29684</c:v>
                </c:pt>
                <c:pt idx="1689">
                  <c:v>1.3027599999999999</c:v>
                </c:pt>
                <c:pt idx="1690">
                  <c:v>1.3192200000000001</c:v>
                </c:pt>
                <c:pt idx="1691">
                  <c:v>1.31972</c:v>
                </c:pt>
                <c:pt idx="1692">
                  <c:v>1.3067800000000001</c:v>
                </c:pt>
                <c:pt idx="1693">
                  <c:v>1.33294</c:v>
                </c:pt>
                <c:pt idx="1694">
                  <c:v>1.3464</c:v>
                </c:pt>
                <c:pt idx="1695">
                  <c:v>1.35894</c:v>
                </c:pt>
                <c:pt idx="1696">
                  <c:v>1.36873</c:v>
                </c:pt>
                <c:pt idx="1697">
                  <c:v>1.3183100000000001</c:v>
                </c:pt>
                <c:pt idx="1698">
                  <c:v>1.3272699999999999</c:v>
                </c:pt>
                <c:pt idx="1699">
                  <c:v>1.3532900000000001</c:v>
                </c:pt>
                <c:pt idx="1700">
                  <c:v>1.3689800000000001</c:v>
                </c:pt>
                <c:pt idx="1701">
                  <c:v>1.37995</c:v>
                </c:pt>
                <c:pt idx="1702">
                  <c:v>1.3619399999999999</c:v>
                </c:pt>
                <c:pt idx="1703">
                  <c:v>1.42493</c:v>
                </c:pt>
                <c:pt idx="1704">
                  <c:v>1.4281299999999999</c:v>
                </c:pt>
                <c:pt idx="1705">
                  <c:v>1.42008</c:v>
                </c:pt>
                <c:pt idx="1706">
                  <c:v>1.43292</c:v>
                </c:pt>
                <c:pt idx="1707">
                  <c:v>1.4389400000000001</c:v>
                </c:pt>
                <c:pt idx="1708">
                  <c:v>1.47543</c:v>
                </c:pt>
                <c:pt idx="1709">
                  <c:v>1.4679199999999999</c:v>
                </c:pt>
                <c:pt idx="1710">
                  <c:v>1.46065</c:v>
                </c:pt>
                <c:pt idx="1711">
                  <c:v>1.4796800000000001</c:v>
                </c:pt>
                <c:pt idx="1712">
                  <c:v>1.48614</c:v>
                </c:pt>
                <c:pt idx="1713">
                  <c:v>1.51027</c:v>
                </c:pt>
                <c:pt idx="1714">
                  <c:v>1.52216</c:v>
                </c:pt>
                <c:pt idx="1715">
                  <c:v>1.53565</c:v>
                </c:pt>
                <c:pt idx="1716">
                  <c:v>1.5333399999999999</c:v>
                </c:pt>
                <c:pt idx="1717">
                  <c:v>1.4789699999999999</c:v>
                </c:pt>
                <c:pt idx="1718">
                  <c:v>1.4962</c:v>
                </c:pt>
                <c:pt idx="1719">
                  <c:v>1.52091</c:v>
                </c:pt>
                <c:pt idx="1720">
                  <c:v>1.53189</c:v>
                </c:pt>
                <c:pt idx="1721">
                  <c:v>1.55165</c:v>
                </c:pt>
                <c:pt idx="1722">
                  <c:v>1.56392</c:v>
                </c:pt>
                <c:pt idx="1723">
                  <c:v>1.5773900000000001</c:v>
                </c:pt>
                <c:pt idx="1724">
                  <c:v>1.5916600000000001</c:v>
                </c:pt>
                <c:pt idx="1725">
                  <c:v>1.5980300000000001</c:v>
                </c:pt>
                <c:pt idx="1726">
                  <c:v>1.6076600000000001</c:v>
                </c:pt>
                <c:pt idx="1727">
                  <c:v>1.6089500000000001</c:v>
                </c:pt>
                <c:pt idx="1728">
                  <c:v>1.61782</c:v>
                </c:pt>
                <c:pt idx="1729">
                  <c:v>1.63256</c:v>
                </c:pt>
                <c:pt idx="1730">
                  <c:v>1.64523</c:v>
                </c:pt>
                <c:pt idx="1731">
                  <c:v>1.6609499999999999</c:v>
                </c:pt>
                <c:pt idx="1732">
                  <c:v>1.67537</c:v>
                </c:pt>
                <c:pt idx="1733">
                  <c:v>1.6881600000000001</c:v>
                </c:pt>
                <c:pt idx="1734">
                  <c:v>1.69997</c:v>
                </c:pt>
                <c:pt idx="1735">
                  <c:v>1.6743399999999999</c:v>
                </c:pt>
                <c:pt idx="1736">
                  <c:v>1.6785300000000001</c:v>
                </c:pt>
                <c:pt idx="1737">
                  <c:v>1.55548</c:v>
                </c:pt>
                <c:pt idx="1738">
                  <c:v>1.5812999999999999</c:v>
                </c:pt>
                <c:pt idx="1739">
                  <c:v>1.6003400000000001</c:v>
                </c:pt>
                <c:pt idx="1740">
                  <c:v>1.61812</c:v>
                </c:pt>
                <c:pt idx="1741">
                  <c:v>1.64347</c:v>
                </c:pt>
                <c:pt idx="1742">
                  <c:v>1.65446</c:v>
                </c:pt>
                <c:pt idx="1743">
                  <c:v>1.67012</c:v>
                </c:pt>
                <c:pt idx="1744">
                  <c:v>1.59144</c:v>
                </c:pt>
                <c:pt idx="1745">
                  <c:v>1.6200699999999999</c:v>
                </c:pt>
                <c:pt idx="1746">
                  <c:v>1.5760700000000001</c:v>
                </c:pt>
                <c:pt idx="1747">
                  <c:v>1.4627399999999999</c:v>
                </c:pt>
                <c:pt idx="1748">
                  <c:v>1.49451</c:v>
                </c:pt>
                <c:pt idx="1749">
                  <c:v>1.5162500000000001</c:v>
                </c:pt>
                <c:pt idx="1750">
                  <c:v>1.5355099999999999</c:v>
                </c:pt>
                <c:pt idx="1751">
                  <c:v>1.5643</c:v>
                </c:pt>
                <c:pt idx="1752">
                  <c:v>1.58127</c:v>
                </c:pt>
                <c:pt idx="1753">
                  <c:v>1.59209</c:v>
                </c:pt>
                <c:pt idx="1754">
                  <c:v>1.60727</c:v>
                </c:pt>
                <c:pt idx="1755">
                  <c:v>1.63365</c:v>
                </c:pt>
                <c:pt idx="1756">
                  <c:v>1.6412899999999999</c:v>
                </c:pt>
                <c:pt idx="1757">
                  <c:v>1.6595</c:v>
                </c:pt>
                <c:pt idx="1758">
                  <c:v>1.6644099999999999</c:v>
                </c:pt>
                <c:pt idx="1759">
                  <c:v>1.6901900000000001</c:v>
                </c:pt>
                <c:pt idx="1760">
                  <c:v>1.7102200000000001</c:v>
                </c:pt>
                <c:pt idx="1761">
                  <c:v>1.64418</c:v>
                </c:pt>
                <c:pt idx="1762">
                  <c:v>1.58599</c:v>
                </c:pt>
                <c:pt idx="1763">
                  <c:v>1.6131</c:v>
                </c:pt>
                <c:pt idx="1764">
                  <c:v>1.6325700000000001</c:v>
                </c:pt>
                <c:pt idx="1765">
                  <c:v>1.6556999999999999</c:v>
                </c:pt>
                <c:pt idx="1766">
                  <c:v>1.6771199999999999</c:v>
                </c:pt>
                <c:pt idx="1767">
                  <c:v>1.69251</c:v>
                </c:pt>
                <c:pt idx="1768">
                  <c:v>1.7078</c:v>
                </c:pt>
                <c:pt idx="1769">
                  <c:v>1.7305999999999999</c:v>
                </c:pt>
                <c:pt idx="1770">
                  <c:v>1.7269000000000001</c:v>
                </c:pt>
                <c:pt idx="1771">
                  <c:v>1.71966</c:v>
                </c:pt>
                <c:pt idx="1772">
                  <c:v>1.7335</c:v>
                </c:pt>
                <c:pt idx="1773">
                  <c:v>1.75041</c:v>
                </c:pt>
                <c:pt idx="1774">
                  <c:v>1.7726200000000001</c:v>
                </c:pt>
                <c:pt idx="1775">
                  <c:v>1.7832300000000001</c:v>
                </c:pt>
                <c:pt idx="1776">
                  <c:v>1.79837</c:v>
                </c:pt>
                <c:pt idx="1777">
                  <c:v>1.8182700000000001</c:v>
                </c:pt>
                <c:pt idx="1778">
                  <c:v>1.75461</c:v>
                </c:pt>
                <c:pt idx="1779">
                  <c:v>1.7739799999999999</c:v>
                </c:pt>
                <c:pt idx="1780">
                  <c:v>1.7815000000000001</c:v>
                </c:pt>
                <c:pt idx="1781">
                  <c:v>1.8053999999999999</c:v>
                </c:pt>
                <c:pt idx="1782">
                  <c:v>1.8146500000000001</c:v>
                </c:pt>
                <c:pt idx="1783">
                  <c:v>1.82633</c:v>
                </c:pt>
                <c:pt idx="1784">
                  <c:v>1.84378</c:v>
                </c:pt>
                <c:pt idx="1785">
                  <c:v>1.85991</c:v>
                </c:pt>
                <c:pt idx="1786">
                  <c:v>1.8697699999999999</c:v>
                </c:pt>
                <c:pt idx="1787">
                  <c:v>1.88245</c:v>
                </c:pt>
                <c:pt idx="1788">
                  <c:v>1.8874200000000001</c:v>
                </c:pt>
                <c:pt idx="1789">
                  <c:v>1.9049499999999999</c:v>
                </c:pt>
                <c:pt idx="1790">
                  <c:v>1.9183399999999999</c:v>
                </c:pt>
                <c:pt idx="1791">
                  <c:v>1.93204</c:v>
                </c:pt>
                <c:pt idx="1792">
                  <c:v>1.9436899999999999</c:v>
                </c:pt>
                <c:pt idx="1793">
                  <c:v>1.9567099999999999</c:v>
                </c:pt>
                <c:pt idx="1794">
                  <c:v>1.9689300000000001</c:v>
                </c:pt>
                <c:pt idx="1795">
                  <c:v>1.9770099999999999</c:v>
                </c:pt>
                <c:pt idx="1796">
                  <c:v>1.9373</c:v>
                </c:pt>
                <c:pt idx="1797">
                  <c:v>1.91927</c:v>
                </c:pt>
                <c:pt idx="1798">
                  <c:v>1.93645</c:v>
                </c:pt>
                <c:pt idx="1799">
                  <c:v>1.9631799999999999</c:v>
                </c:pt>
                <c:pt idx="1800">
                  <c:v>1.97394</c:v>
                </c:pt>
                <c:pt idx="1801">
                  <c:v>1.9938199999999999</c:v>
                </c:pt>
                <c:pt idx="1802">
                  <c:v>2.0141100000000001</c:v>
                </c:pt>
                <c:pt idx="1803">
                  <c:v>1.9515100000000001</c:v>
                </c:pt>
                <c:pt idx="1804">
                  <c:v>1.9664299999999999</c:v>
                </c:pt>
                <c:pt idx="1805">
                  <c:v>1.9821500000000001</c:v>
                </c:pt>
                <c:pt idx="1806">
                  <c:v>2.0061499999999999</c:v>
                </c:pt>
                <c:pt idx="1807">
                  <c:v>2.0241699999999998</c:v>
                </c:pt>
                <c:pt idx="1808">
                  <c:v>2.0405899999999999</c:v>
                </c:pt>
                <c:pt idx="1809">
                  <c:v>2.0575199999999998</c:v>
                </c:pt>
                <c:pt idx="1810">
                  <c:v>2.0719400000000001</c:v>
                </c:pt>
                <c:pt idx="1811">
                  <c:v>2.1372200000000001</c:v>
                </c:pt>
                <c:pt idx="1812">
                  <c:v>2.1046900000000002</c:v>
                </c:pt>
                <c:pt idx="1813">
                  <c:v>2.1168900000000002</c:v>
                </c:pt>
                <c:pt idx="1814">
                  <c:v>2.0302199999999999</c:v>
                </c:pt>
                <c:pt idx="1815">
                  <c:v>2.0423399999999998</c:v>
                </c:pt>
                <c:pt idx="1816">
                  <c:v>2.0728399999999998</c:v>
                </c:pt>
                <c:pt idx="1817">
                  <c:v>2.0691000000000002</c:v>
                </c:pt>
                <c:pt idx="1818">
                  <c:v>2.1029800000000001</c:v>
                </c:pt>
                <c:pt idx="1819">
                  <c:v>2.12208</c:v>
                </c:pt>
                <c:pt idx="1820">
                  <c:v>2.1417899999999999</c:v>
                </c:pt>
                <c:pt idx="1821">
                  <c:v>2.1421600000000001</c:v>
                </c:pt>
                <c:pt idx="1822">
                  <c:v>2.1657500000000001</c:v>
                </c:pt>
                <c:pt idx="1823">
                  <c:v>2.1781799999999998</c:v>
                </c:pt>
                <c:pt idx="1824">
                  <c:v>2.1863999999999999</c:v>
                </c:pt>
                <c:pt idx="1825">
                  <c:v>2.2054200000000002</c:v>
                </c:pt>
                <c:pt idx="1826">
                  <c:v>2.2158699999999998</c:v>
                </c:pt>
                <c:pt idx="1827">
                  <c:v>2.23359</c:v>
                </c:pt>
                <c:pt idx="1828">
                  <c:v>2.2402199999999999</c:v>
                </c:pt>
                <c:pt idx="1829">
                  <c:v>2.23298</c:v>
                </c:pt>
                <c:pt idx="1830">
                  <c:v>2.2455599999999998</c:v>
                </c:pt>
                <c:pt idx="1831">
                  <c:v>2.2689599999999999</c:v>
                </c:pt>
                <c:pt idx="1832">
                  <c:v>2.2756599999999998</c:v>
                </c:pt>
                <c:pt idx="1833">
                  <c:v>2.2908200000000001</c:v>
                </c:pt>
                <c:pt idx="1834">
                  <c:v>2.29535</c:v>
                </c:pt>
                <c:pt idx="1835">
                  <c:v>2.3097300000000001</c:v>
                </c:pt>
                <c:pt idx="1836">
                  <c:v>2.32484</c:v>
                </c:pt>
                <c:pt idx="1837">
                  <c:v>2.3255699999999999</c:v>
                </c:pt>
                <c:pt idx="1838">
                  <c:v>2.2430300000000001</c:v>
                </c:pt>
                <c:pt idx="1839">
                  <c:v>2.22756</c:v>
                </c:pt>
                <c:pt idx="1840">
                  <c:v>2.25373</c:v>
                </c:pt>
                <c:pt idx="1841">
                  <c:v>2.2649300000000001</c:v>
                </c:pt>
                <c:pt idx="1842">
                  <c:v>2.2861600000000002</c:v>
                </c:pt>
                <c:pt idx="1843">
                  <c:v>2.2938800000000001</c:v>
                </c:pt>
                <c:pt idx="1844">
                  <c:v>2.3048500000000001</c:v>
                </c:pt>
                <c:pt idx="1845">
                  <c:v>2.3169900000000001</c:v>
                </c:pt>
                <c:pt idx="1846">
                  <c:v>2.3200599999999998</c:v>
                </c:pt>
                <c:pt idx="1847">
                  <c:v>2.2416800000000001</c:v>
                </c:pt>
                <c:pt idx="1848">
                  <c:v>2.2718699999999998</c:v>
                </c:pt>
                <c:pt idx="1849">
                  <c:v>2.2782</c:v>
                </c:pt>
                <c:pt idx="1850">
                  <c:v>2.29433</c:v>
                </c:pt>
                <c:pt idx="1851">
                  <c:v>2.30037</c:v>
                </c:pt>
                <c:pt idx="1852">
                  <c:v>2.2525200000000001</c:v>
                </c:pt>
                <c:pt idx="1853">
                  <c:v>2.2677399999999999</c:v>
                </c:pt>
                <c:pt idx="1854">
                  <c:v>2.28634</c:v>
                </c:pt>
                <c:pt idx="1855">
                  <c:v>2.3002799999999999</c:v>
                </c:pt>
                <c:pt idx="1856">
                  <c:v>2.3178299999999998</c:v>
                </c:pt>
                <c:pt idx="1857">
                  <c:v>2.3371400000000002</c:v>
                </c:pt>
                <c:pt idx="1858">
                  <c:v>2.26111</c:v>
                </c:pt>
                <c:pt idx="1859">
                  <c:v>2.2237100000000001</c:v>
                </c:pt>
                <c:pt idx="1860">
                  <c:v>2.2313000000000001</c:v>
                </c:pt>
                <c:pt idx="1861">
                  <c:v>2.2686600000000001</c:v>
                </c:pt>
                <c:pt idx="1862">
                  <c:v>2.2829999999999999</c:v>
                </c:pt>
                <c:pt idx="1863">
                  <c:v>2.2997100000000001</c:v>
                </c:pt>
                <c:pt idx="1864">
                  <c:v>2.3090099999999998</c:v>
                </c:pt>
                <c:pt idx="1865">
                  <c:v>2.32925</c:v>
                </c:pt>
                <c:pt idx="1866">
                  <c:v>2.3410099999999998</c:v>
                </c:pt>
                <c:pt idx="1867">
                  <c:v>2.3531399999999998</c:v>
                </c:pt>
                <c:pt idx="1868">
                  <c:v>2.3697400000000002</c:v>
                </c:pt>
                <c:pt idx="1869">
                  <c:v>2.3750100000000001</c:v>
                </c:pt>
                <c:pt idx="1870">
                  <c:v>2.3902299999999999</c:v>
                </c:pt>
                <c:pt idx="1871">
                  <c:v>2.4064700000000001</c:v>
                </c:pt>
                <c:pt idx="1872">
                  <c:v>2.4166699999999999</c:v>
                </c:pt>
                <c:pt idx="1873">
                  <c:v>2.3350200000000001</c:v>
                </c:pt>
                <c:pt idx="1874">
                  <c:v>2.2742399999999998</c:v>
                </c:pt>
                <c:pt idx="1875">
                  <c:v>2.2938800000000001</c:v>
                </c:pt>
                <c:pt idx="1876">
                  <c:v>2.3074400000000002</c:v>
                </c:pt>
                <c:pt idx="1877">
                  <c:v>2.3276500000000002</c:v>
                </c:pt>
                <c:pt idx="1878">
                  <c:v>2.3437899999999998</c:v>
                </c:pt>
                <c:pt idx="1879">
                  <c:v>2.3611499999999999</c:v>
                </c:pt>
                <c:pt idx="1880">
                  <c:v>2.3815900000000001</c:v>
                </c:pt>
                <c:pt idx="1881">
                  <c:v>2.3874599999999999</c:v>
                </c:pt>
                <c:pt idx="1882">
                  <c:v>2.4099200000000001</c:v>
                </c:pt>
                <c:pt idx="1883">
                  <c:v>2.4186100000000001</c:v>
                </c:pt>
                <c:pt idx="1884">
                  <c:v>2.4335100000000001</c:v>
                </c:pt>
                <c:pt idx="1885">
                  <c:v>2.44347</c:v>
                </c:pt>
                <c:pt idx="1886">
                  <c:v>2.45764</c:v>
                </c:pt>
                <c:pt idx="1887">
                  <c:v>2.46726</c:v>
                </c:pt>
                <c:pt idx="1888">
                  <c:v>2.4699300000000002</c:v>
                </c:pt>
                <c:pt idx="1889">
                  <c:v>2.4871400000000001</c:v>
                </c:pt>
                <c:pt idx="1890">
                  <c:v>2.5024999999999999</c:v>
                </c:pt>
                <c:pt idx="1891">
                  <c:v>2.5041699999999998</c:v>
                </c:pt>
                <c:pt idx="1892">
                  <c:v>2.5073699999999999</c:v>
                </c:pt>
                <c:pt idx="1893">
                  <c:v>2.5301</c:v>
                </c:pt>
                <c:pt idx="1894">
                  <c:v>2.53579</c:v>
                </c:pt>
                <c:pt idx="1895">
                  <c:v>2.5516700000000001</c:v>
                </c:pt>
                <c:pt idx="1896">
                  <c:v>2.56297</c:v>
                </c:pt>
                <c:pt idx="1897">
                  <c:v>2.5734499999999998</c:v>
                </c:pt>
                <c:pt idx="1898">
                  <c:v>2.58223</c:v>
                </c:pt>
                <c:pt idx="1899">
                  <c:v>2.6012900000000001</c:v>
                </c:pt>
                <c:pt idx="1900">
                  <c:v>2.5990899999999999</c:v>
                </c:pt>
                <c:pt idx="1901">
                  <c:v>2.6190099999999998</c:v>
                </c:pt>
                <c:pt idx="1902">
                  <c:v>2.6208499999999999</c:v>
                </c:pt>
                <c:pt idx="1903">
                  <c:v>2.6302400000000001</c:v>
                </c:pt>
                <c:pt idx="1904">
                  <c:v>2.6503000000000001</c:v>
                </c:pt>
                <c:pt idx="1905">
                  <c:v>2.5979899999999998</c:v>
                </c:pt>
                <c:pt idx="1906">
                  <c:v>2.6078800000000002</c:v>
                </c:pt>
                <c:pt idx="1907">
                  <c:v>2.60162</c:v>
                </c:pt>
                <c:pt idx="1908">
                  <c:v>2.6110199999999999</c:v>
                </c:pt>
                <c:pt idx="1909">
                  <c:v>2.6309900000000002</c:v>
                </c:pt>
                <c:pt idx="1910">
                  <c:v>2.63951</c:v>
                </c:pt>
                <c:pt idx="1911">
                  <c:v>2.65476</c:v>
                </c:pt>
                <c:pt idx="1912">
                  <c:v>2.6613500000000001</c:v>
                </c:pt>
                <c:pt idx="1913">
                  <c:v>2.68085</c:v>
                </c:pt>
                <c:pt idx="1914">
                  <c:v>2.6903199999999998</c:v>
                </c:pt>
                <c:pt idx="1915">
                  <c:v>2.7088800000000002</c:v>
                </c:pt>
                <c:pt idx="1916">
                  <c:v>2.7246199999999998</c:v>
                </c:pt>
                <c:pt idx="1917">
                  <c:v>2.7155300000000002</c:v>
                </c:pt>
                <c:pt idx="1918">
                  <c:v>2.7469299999999999</c:v>
                </c:pt>
                <c:pt idx="1919">
                  <c:v>2.7713999999999999</c:v>
                </c:pt>
                <c:pt idx="1920">
                  <c:v>2.78152</c:v>
                </c:pt>
                <c:pt idx="1921">
                  <c:v>2.6927300000000001</c:v>
                </c:pt>
                <c:pt idx="1922">
                  <c:v>2.73556</c:v>
                </c:pt>
                <c:pt idx="1923">
                  <c:v>2.7514099999999999</c:v>
                </c:pt>
                <c:pt idx="1924">
                  <c:v>2.7812800000000002</c:v>
                </c:pt>
                <c:pt idx="1925">
                  <c:v>2.8040400000000001</c:v>
                </c:pt>
                <c:pt idx="1926">
                  <c:v>2.8344</c:v>
                </c:pt>
                <c:pt idx="1927">
                  <c:v>2.8407800000000001</c:v>
                </c:pt>
                <c:pt idx="1928">
                  <c:v>2.86626</c:v>
                </c:pt>
                <c:pt idx="1929">
                  <c:v>2.8641700000000001</c:v>
                </c:pt>
                <c:pt idx="1930">
                  <c:v>2.8811900000000001</c:v>
                </c:pt>
                <c:pt idx="1931">
                  <c:v>2.8996599999999999</c:v>
                </c:pt>
                <c:pt idx="1932">
                  <c:v>2.90985</c:v>
                </c:pt>
                <c:pt idx="1933">
                  <c:v>2.9199799999999998</c:v>
                </c:pt>
                <c:pt idx="1934">
                  <c:v>2.9414500000000001</c:v>
                </c:pt>
                <c:pt idx="1935">
                  <c:v>2.9619399999999998</c:v>
                </c:pt>
                <c:pt idx="1936">
                  <c:v>2.8795000000000002</c:v>
                </c:pt>
                <c:pt idx="1937">
                  <c:v>2.8746100000000001</c:v>
                </c:pt>
                <c:pt idx="1938">
                  <c:v>2.9008400000000001</c:v>
                </c:pt>
                <c:pt idx="1939">
                  <c:v>2.9132600000000002</c:v>
                </c:pt>
                <c:pt idx="1940">
                  <c:v>2.9358900000000001</c:v>
                </c:pt>
                <c:pt idx="1941">
                  <c:v>2.95092</c:v>
                </c:pt>
                <c:pt idx="1942">
                  <c:v>2.9703599999999999</c:v>
                </c:pt>
                <c:pt idx="1943">
                  <c:v>2.9905400000000002</c:v>
                </c:pt>
                <c:pt idx="1944">
                  <c:v>3.0093999999999999</c:v>
                </c:pt>
                <c:pt idx="1945">
                  <c:v>3.02765</c:v>
                </c:pt>
                <c:pt idx="1946">
                  <c:v>3.0234000000000001</c:v>
                </c:pt>
                <c:pt idx="1947">
                  <c:v>2.9091100000000001</c:v>
                </c:pt>
                <c:pt idx="1948">
                  <c:v>2.9430000000000001</c:v>
                </c:pt>
                <c:pt idx="1949">
                  <c:v>2.9733999999999998</c:v>
                </c:pt>
                <c:pt idx="1950">
                  <c:v>3.0000800000000001</c:v>
                </c:pt>
                <c:pt idx="1951">
                  <c:v>3.0214599999999998</c:v>
                </c:pt>
                <c:pt idx="1952">
                  <c:v>3.0413700000000001</c:v>
                </c:pt>
                <c:pt idx="1953">
                  <c:v>3.05959</c:v>
                </c:pt>
                <c:pt idx="1954">
                  <c:v>3.0880700000000001</c:v>
                </c:pt>
                <c:pt idx="1955">
                  <c:v>3.1080700000000001</c:v>
                </c:pt>
                <c:pt idx="1956">
                  <c:v>3.1033300000000001</c:v>
                </c:pt>
                <c:pt idx="1957">
                  <c:v>3.1162800000000002</c:v>
                </c:pt>
                <c:pt idx="1958">
                  <c:v>3.0022099999999998</c:v>
                </c:pt>
                <c:pt idx="1959">
                  <c:v>3.0091899999999998</c:v>
                </c:pt>
                <c:pt idx="1960">
                  <c:v>3.0430199999999998</c:v>
                </c:pt>
                <c:pt idx="1961">
                  <c:v>3.05349</c:v>
                </c:pt>
                <c:pt idx="1962">
                  <c:v>3.0786500000000001</c:v>
                </c:pt>
                <c:pt idx="1963">
                  <c:v>3.0982699999999999</c:v>
                </c:pt>
                <c:pt idx="1964">
                  <c:v>3.1048800000000001</c:v>
                </c:pt>
                <c:pt idx="1965">
                  <c:v>3.1224599999999998</c:v>
                </c:pt>
                <c:pt idx="1966">
                  <c:v>3.1413799999999998</c:v>
                </c:pt>
                <c:pt idx="1967">
                  <c:v>3.11747</c:v>
                </c:pt>
                <c:pt idx="1968">
                  <c:v>3.1317900000000001</c:v>
                </c:pt>
                <c:pt idx="1969">
                  <c:v>3.1551300000000002</c:v>
                </c:pt>
                <c:pt idx="1970">
                  <c:v>3.1727400000000001</c:v>
                </c:pt>
                <c:pt idx="1971">
                  <c:v>3.1768299999999998</c:v>
                </c:pt>
                <c:pt idx="1972">
                  <c:v>3.2021299999999999</c:v>
                </c:pt>
                <c:pt idx="1973">
                  <c:v>3.2103100000000002</c:v>
                </c:pt>
                <c:pt idx="1974">
                  <c:v>3.2175699999999998</c:v>
                </c:pt>
                <c:pt idx="1975">
                  <c:v>3.2440000000000002</c:v>
                </c:pt>
                <c:pt idx="1976">
                  <c:v>3.2600899999999999</c:v>
                </c:pt>
                <c:pt idx="1977">
                  <c:v>3.2735400000000001</c:v>
                </c:pt>
                <c:pt idx="1978">
                  <c:v>3.28511</c:v>
                </c:pt>
                <c:pt idx="1979">
                  <c:v>3.2933599999999998</c:v>
                </c:pt>
                <c:pt idx="1980">
                  <c:v>3.3159800000000001</c:v>
                </c:pt>
                <c:pt idx="1981">
                  <c:v>3.33623</c:v>
                </c:pt>
                <c:pt idx="1982">
                  <c:v>3.3443399999999999</c:v>
                </c:pt>
                <c:pt idx="1983">
                  <c:v>3.2559499999999999</c:v>
                </c:pt>
                <c:pt idx="1984">
                  <c:v>3.2845300000000002</c:v>
                </c:pt>
                <c:pt idx="1985">
                  <c:v>3.3132899999999998</c:v>
                </c:pt>
                <c:pt idx="1986">
                  <c:v>3.3300299999999998</c:v>
                </c:pt>
                <c:pt idx="1987">
                  <c:v>3.3509699999999998</c:v>
                </c:pt>
                <c:pt idx="1988">
                  <c:v>3.3754200000000001</c:v>
                </c:pt>
                <c:pt idx="1989">
                  <c:v>3.3937499999999998</c:v>
                </c:pt>
                <c:pt idx="1990">
                  <c:v>3.41323</c:v>
                </c:pt>
                <c:pt idx="1991">
                  <c:v>3.4223599999999998</c:v>
                </c:pt>
                <c:pt idx="1992">
                  <c:v>3.3147500000000001</c:v>
                </c:pt>
                <c:pt idx="1993">
                  <c:v>3.3518400000000002</c:v>
                </c:pt>
                <c:pt idx="1994">
                  <c:v>3.3792399999999998</c:v>
                </c:pt>
                <c:pt idx="1995">
                  <c:v>3.4108299999999998</c:v>
                </c:pt>
                <c:pt idx="1996">
                  <c:v>3.4358399999999998</c:v>
                </c:pt>
                <c:pt idx="1997">
                  <c:v>3.4753599999999998</c:v>
                </c:pt>
                <c:pt idx="1998">
                  <c:v>3.51668</c:v>
                </c:pt>
                <c:pt idx="1999">
                  <c:v>3.4897</c:v>
                </c:pt>
                <c:pt idx="2000">
                  <c:v>3.5462500000000001</c:v>
                </c:pt>
                <c:pt idx="2001">
                  <c:v>3.5865</c:v>
                </c:pt>
                <c:pt idx="2002">
                  <c:v>3.6371099999999998</c:v>
                </c:pt>
                <c:pt idx="2003">
                  <c:v>3.6609500000000001</c:v>
                </c:pt>
                <c:pt idx="2004">
                  <c:v>3.7039399999999998</c:v>
                </c:pt>
                <c:pt idx="2005">
                  <c:v>3.7324700000000002</c:v>
                </c:pt>
                <c:pt idx="2006">
                  <c:v>3.7801499999999999</c:v>
                </c:pt>
                <c:pt idx="2007">
                  <c:v>3.8185099999999998</c:v>
                </c:pt>
                <c:pt idx="2008">
                  <c:v>3.8469099999999998</c:v>
                </c:pt>
                <c:pt idx="2009">
                  <c:v>3.8416800000000002</c:v>
                </c:pt>
                <c:pt idx="2010">
                  <c:v>3.81386</c:v>
                </c:pt>
                <c:pt idx="2011">
                  <c:v>3.8528899999999999</c:v>
                </c:pt>
                <c:pt idx="2012">
                  <c:v>3.8866499999999999</c:v>
                </c:pt>
                <c:pt idx="2013">
                  <c:v>3.6799599999999999</c:v>
                </c:pt>
                <c:pt idx="2014">
                  <c:v>3.7272699999999999</c:v>
                </c:pt>
                <c:pt idx="2015">
                  <c:v>3.7580399999999998</c:v>
                </c:pt>
                <c:pt idx="2016">
                  <c:v>3.7894100000000002</c:v>
                </c:pt>
                <c:pt idx="2017">
                  <c:v>3.8433000000000002</c:v>
                </c:pt>
                <c:pt idx="2018">
                  <c:v>3.8744200000000002</c:v>
                </c:pt>
                <c:pt idx="2019">
                  <c:v>3.8881299999999999</c:v>
                </c:pt>
                <c:pt idx="2020">
                  <c:v>3.9009900000000002</c:v>
                </c:pt>
                <c:pt idx="2021">
                  <c:v>3.94184</c:v>
                </c:pt>
                <c:pt idx="2022">
                  <c:v>3.94021</c:v>
                </c:pt>
                <c:pt idx="2023">
                  <c:v>3.9874800000000001</c:v>
                </c:pt>
                <c:pt idx="2024">
                  <c:v>3.1337299999999999</c:v>
                </c:pt>
                <c:pt idx="2025">
                  <c:v>3.1405799999999999</c:v>
                </c:pt>
                <c:pt idx="2026">
                  <c:v>3.20641</c:v>
                </c:pt>
                <c:pt idx="2027">
                  <c:v>3.2951299999999999</c:v>
                </c:pt>
                <c:pt idx="2028">
                  <c:v>3.3584499999999999</c:v>
                </c:pt>
                <c:pt idx="2029">
                  <c:v>3.4436300000000002</c:v>
                </c:pt>
                <c:pt idx="2030">
                  <c:v>3.51187</c:v>
                </c:pt>
                <c:pt idx="2031">
                  <c:v>3.5819399999999999</c:v>
                </c:pt>
                <c:pt idx="2032">
                  <c:v>3.6578200000000001</c:v>
                </c:pt>
                <c:pt idx="2033">
                  <c:v>3.7260200000000001</c:v>
                </c:pt>
                <c:pt idx="2034">
                  <c:v>3.7785799999999998</c:v>
                </c:pt>
                <c:pt idx="2035">
                  <c:v>3.85303</c:v>
                </c:pt>
                <c:pt idx="2036">
                  <c:v>3.9090199999999999</c:v>
                </c:pt>
                <c:pt idx="2037">
                  <c:v>3.9690400000000001</c:v>
                </c:pt>
                <c:pt idx="2038">
                  <c:v>3.9634499999999999</c:v>
                </c:pt>
                <c:pt idx="2039">
                  <c:v>4.0354700000000001</c:v>
                </c:pt>
                <c:pt idx="2040">
                  <c:v>4.0918900000000002</c:v>
                </c:pt>
                <c:pt idx="2041">
                  <c:v>4.1431500000000003</c:v>
                </c:pt>
                <c:pt idx="2042">
                  <c:v>4.1948299999999996</c:v>
                </c:pt>
                <c:pt idx="2043">
                  <c:v>4.2242300000000004</c:v>
                </c:pt>
                <c:pt idx="2044">
                  <c:v>4.28714</c:v>
                </c:pt>
                <c:pt idx="2045">
                  <c:v>4.0928399999999998</c:v>
                </c:pt>
                <c:pt idx="2046">
                  <c:v>4.1767300000000001</c:v>
                </c:pt>
                <c:pt idx="2047">
                  <c:v>4.2539400000000001</c:v>
                </c:pt>
                <c:pt idx="2048">
                  <c:v>4.3227799999999998</c:v>
                </c:pt>
                <c:pt idx="2049">
                  <c:v>4.3947700000000003</c:v>
                </c:pt>
                <c:pt idx="2050">
                  <c:v>4.4592000000000001</c:v>
                </c:pt>
                <c:pt idx="2051">
                  <c:v>4.4252799999999999</c:v>
                </c:pt>
                <c:pt idx="2052">
                  <c:v>4.5043600000000001</c:v>
                </c:pt>
                <c:pt idx="2053">
                  <c:v>4.55945</c:v>
                </c:pt>
                <c:pt idx="2054">
                  <c:v>4.5912600000000001</c:v>
                </c:pt>
                <c:pt idx="2055">
                  <c:v>4.5860200000000004</c:v>
                </c:pt>
                <c:pt idx="2056">
                  <c:v>4.57559</c:v>
                </c:pt>
                <c:pt idx="2057">
                  <c:v>4.6600799999999998</c:v>
                </c:pt>
                <c:pt idx="2058">
                  <c:v>4.6289400000000001</c:v>
                </c:pt>
                <c:pt idx="2059">
                  <c:v>4.6588399999999996</c:v>
                </c:pt>
                <c:pt idx="2060">
                  <c:v>4.7667599999999997</c:v>
                </c:pt>
                <c:pt idx="2061">
                  <c:v>4.8327099999999996</c:v>
                </c:pt>
                <c:pt idx="2062">
                  <c:v>4.8488100000000003</c:v>
                </c:pt>
                <c:pt idx="2063">
                  <c:v>4.9514500000000004</c:v>
                </c:pt>
                <c:pt idx="2064">
                  <c:v>4.9696699999999998</c:v>
                </c:pt>
                <c:pt idx="2065">
                  <c:v>5.0432399999999999</c:v>
                </c:pt>
                <c:pt idx="2066">
                  <c:v>4.7143499999999996</c:v>
                </c:pt>
                <c:pt idx="2067">
                  <c:v>4.8475299999999999</c:v>
                </c:pt>
                <c:pt idx="2068">
                  <c:v>4.8185500000000001</c:v>
                </c:pt>
                <c:pt idx="2069">
                  <c:v>4.9203599999999996</c:v>
                </c:pt>
                <c:pt idx="2070">
                  <c:v>5.0420699999999998</c:v>
                </c:pt>
                <c:pt idx="2071">
                  <c:v>5.1287900000000004</c:v>
                </c:pt>
                <c:pt idx="2072">
                  <c:v>4.9394799999999996</c:v>
                </c:pt>
                <c:pt idx="2073">
                  <c:v>5.0864200000000004</c:v>
                </c:pt>
                <c:pt idx="2074">
                  <c:v>5.1935500000000001</c:v>
                </c:pt>
                <c:pt idx="2075">
                  <c:v>5.2929500000000003</c:v>
                </c:pt>
                <c:pt idx="2076">
                  <c:v>5.3398300000000001</c:v>
                </c:pt>
                <c:pt idx="2077">
                  <c:v>5.4913699999999999</c:v>
                </c:pt>
                <c:pt idx="2078">
                  <c:v>5.5989000000000004</c:v>
                </c:pt>
                <c:pt idx="2079">
                  <c:v>5.7356800000000003</c:v>
                </c:pt>
                <c:pt idx="2080">
                  <c:v>5.4729900000000002</c:v>
                </c:pt>
                <c:pt idx="2081">
                  <c:v>5.6619799999999998</c:v>
                </c:pt>
                <c:pt idx="2082">
                  <c:v>5.7462900000000001</c:v>
                </c:pt>
                <c:pt idx="2083">
                  <c:v>5.7197199999999997</c:v>
                </c:pt>
                <c:pt idx="2084">
                  <c:v>5.7023700000000002</c:v>
                </c:pt>
                <c:pt idx="2085">
                  <c:v>5.6067</c:v>
                </c:pt>
                <c:pt idx="2086">
                  <c:v>5.8462300000000003</c:v>
                </c:pt>
                <c:pt idx="2087">
                  <c:v>5.9964899999999997</c:v>
                </c:pt>
                <c:pt idx="2088">
                  <c:v>6.1657099999999998</c:v>
                </c:pt>
                <c:pt idx="2089">
                  <c:v>6.3452299999999999</c:v>
                </c:pt>
                <c:pt idx="2090">
                  <c:v>6.5162300000000002</c:v>
                </c:pt>
                <c:pt idx="2091">
                  <c:v>6.6478599999999997</c:v>
                </c:pt>
                <c:pt idx="2092">
                  <c:v>6.5001800000000003</c:v>
                </c:pt>
                <c:pt idx="2093">
                  <c:v>6.7505499999999996</c:v>
                </c:pt>
                <c:pt idx="2094">
                  <c:v>6.9628300000000003</c:v>
                </c:pt>
                <c:pt idx="2095">
                  <c:v>7.1021999999999998</c:v>
                </c:pt>
                <c:pt idx="2096">
                  <c:v>6.5463199999999997</c:v>
                </c:pt>
                <c:pt idx="2097">
                  <c:v>6.89445</c:v>
                </c:pt>
                <c:pt idx="2098">
                  <c:v>7.0819299999999998</c:v>
                </c:pt>
                <c:pt idx="2099">
                  <c:v>7.2830500000000002</c:v>
                </c:pt>
                <c:pt idx="2100">
                  <c:v>7.1792600000000002</c:v>
                </c:pt>
                <c:pt idx="2101">
                  <c:v>7.4999200000000004</c:v>
                </c:pt>
                <c:pt idx="2102">
                  <c:v>7.6526899999999998</c:v>
                </c:pt>
                <c:pt idx="2103">
                  <c:v>7.8476800000000004</c:v>
                </c:pt>
                <c:pt idx="2104">
                  <c:v>7.7674899999999996</c:v>
                </c:pt>
                <c:pt idx="2105">
                  <c:v>7.9884000000000004</c:v>
                </c:pt>
                <c:pt idx="2106">
                  <c:v>7.9432999999999998</c:v>
                </c:pt>
                <c:pt idx="2107">
                  <c:v>8.2784099999999992</c:v>
                </c:pt>
                <c:pt idx="2108">
                  <c:v>8.3480600000000003</c:v>
                </c:pt>
                <c:pt idx="2109">
                  <c:v>7.8295599999999999</c:v>
                </c:pt>
                <c:pt idx="2110">
                  <c:v>8.1901299999999999</c:v>
                </c:pt>
                <c:pt idx="2111">
                  <c:v>7.4943799999999996</c:v>
                </c:pt>
                <c:pt idx="2112">
                  <c:v>7.9779999999999998</c:v>
                </c:pt>
                <c:pt idx="2113">
                  <c:v>8.2896199999999993</c:v>
                </c:pt>
                <c:pt idx="2114">
                  <c:v>7.79061</c:v>
                </c:pt>
                <c:pt idx="2115">
                  <c:v>8.2767599999999995</c:v>
                </c:pt>
                <c:pt idx="2116">
                  <c:v>8.4103300000000001</c:v>
                </c:pt>
                <c:pt idx="2117">
                  <c:v>8.6798699999999993</c:v>
                </c:pt>
                <c:pt idx="2118">
                  <c:v>8.8037899999999993</c:v>
                </c:pt>
                <c:pt idx="2119">
                  <c:v>9.0780899999999995</c:v>
                </c:pt>
                <c:pt idx="2120">
                  <c:v>8.2195900000000002</c:v>
                </c:pt>
                <c:pt idx="2121">
                  <c:v>8.7286800000000007</c:v>
                </c:pt>
                <c:pt idx="2122">
                  <c:v>9.0317900000000009</c:v>
                </c:pt>
                <c:pt idx="2123">
                  <c:v>9.1628900000000009</c:v>
                </c:pt>
                <c:pt idx="2124">
                  <c:v>9.3588799999999992</c:v>
                </c:pt>
                <c:pt idx="2125">
                  <c:v>9.5708000000000002</c:v>
                </c:pt>
                <c:pt idx="2126">
                  <c:v>9.8156999999999996</c:v>
                </c:pt>
                <c:pt idx="2127">
                  <c:v>9.8549299999999995</c:v>
                </c:pt>
                <c:pt idx="2128">
                  <c:v>10.049340000000001</c:v>
                </c:pt>
                <c:pt idx="2129">
                  <c:v>10.182740000000001</c:v>
                </c:pt>
                <c:pt idx="2130">
                  <c:v>9.5772600000000008</c:v>
                </c:pt>
                <c:pt idx="2131">
                  <c:v>10.057779999999999</c:v>
                </c:pt>
                <c:pt idx="2132">
                  <c:v>10.043419999999999</c:v>
                </c:pt>
                <c:pt idx="2133">
                  <c:v>10.43623</c:v>
                </c:pt>
                <c:pt idx="2134">
                  <c:v>10.60506</c:v>
                </c:pt>
                <c:pt idx="2135">
                  <c:v>10.521459999999999</c:v>
                </c:pt>
                <c:pt idx="2136">
                  <c:v>10.75224</c:v>
                </c:pt>
                <c:pt idx="2137">
                  <c:v>10.582700000000001</c:v>
                </c:pt>
                <c:pt idx="2138">
                  <c:v>10.48746</c:v>
                </c:pt>
                <c:pt idx="2139">
                  <c:v>10.758039999999999</c:v>
                </c:pt>
                <c:pt idx="2140">
                  <c:v>11.036960000000001</c:v>
                </c:pt>
                <c:pt idx="2141">
                  <c:v>11.24507</c:v>
                </c:pt>
                <c:pt idx="2142">
                  <c:v>10.344609999999999</c:v>
                </c:pt>
                <c:pt idx="2143">
                  <c:v>10.681609999999999</c:v>
                </c:pt>
                <c:pt idx="2144">
                  <c:v>10.97157</c:v>
                </c:pt>
                <c:pt idx="2145">
                  <c:v>11.245290000000001</c:v>
                </c:pt>
                <c:pt idx="2146">
                  <c:v>11.48258</c:v>
                </c:pt>
                <c:pt idx="2147">
                  <c:v>11.06962</c:v>
                </c:pt>
                <c:pt idx="2148">
                  <c:v>11.520580000000001</c:v>
                </c:pt>
                <c:pt idx="2149">
                  <c:v>11.19731</c:v>
                </c:pt>
                <c:pt idx="2150">
                  <c:v>11.425850000000001</c:v>
                </c:pt>
                <c:pt idx="2151">
                  <c:v>11.86899</c:v>
                </c:pt>
                <c:pt idx="2152">
                  <c:v>12.07413</c:v>
                </c:pt>
                <c:pt idx="2153">
                  <c:v>12.117900000000001</c:v>
                </c:pt>
                <c:pt idx="2154">
                  <c:v>12.494400000000001</c:v>
                </c:pt>
                <c:pt idx="2155">
                  <c:v>12.49783</c:v>
                </c:pt>
                <c:pt idx="2156">
                  <c:v>12.856299999999999</c:v>
                </c:pt>
                <c:pt idx="2157">
                  <c:v>12.946400000000001</c:v>
                </c:pt>
                <c:pt idx="2158">
                  <c:v>12.02482</c:v>
                </c:pt>
                <c:pt idx="2159">
                  <c:v>12.42212</c:v>
                </c:pt>
                <c:pt idx="2160">
                  <c:v>12.75634</c:v>
                </c:pt>
                <c:pt idx="2161">
                  <c:v>12.874510000000001</c:v>
                </c:pt>
                <c:pt idx="2162">
                  <c:v>13.284789999999999</c:v>
                </c:pt>
                <c:pt idx="2163">
                  <c:v>13.46869</c:v>
                </c:pt>
                <c:pt idx="2164">
                  <c:v>13.834809999999999</c:v>
                </c:pt>
                <c:pt idx="2165">
                  <c:v>13.23462</c:v>
                </c:pt>
                <c:pt idx="2166">
                  <c:v>13.35811</c:v>
                </c:pt>
                <c:pt idx="2167">
                  <c:v>13.581020000000001</c:v>
                </c:pt>
                <c:pt idx="2168">
                  <c:v>13.709149999999999</c:v>
                </c:pt>
                <c:pt idx="2169">
                  <c:v>14.030849999999999</c:v>
                </c:pt>
                <c:pt idx="2170">
                  <c:v>13.9039</c:v>
                </c:pt>
                <c:pt idx="2171">
                  <c:v>14.32558</c:v>
                </c:pt>
                <c:pt idx="2172">
                  <c:v>13.83755</c:v>
                </c:pt>
                <c:pt idx="2173">
                  <c:v>14.14016</c:v>
                </c:pt>
                <c:pt idx="2174">
                  <c:v>14.51665</c:v>
                </c:pt>
                <c:pt idx="2175">
                  <c:v>14.924770000000001</c:v>
                </c:pt>
                <c:pt idx="2176">
                  <c:v>14.183020000000001</c:v>
                </c:pt>
                <c:pt idx="2177">
                  <c:v>14.84183</c:v>
                </c:pt>
                <c:pt idx="2178">
                  <c:v>14.78566</c:v>
                </c:pt>
                <c:pt idx="2179">
                  <c:v>15.25564</c:v>
                </c:pt>
                <c:pt idx="2180">
                  <c:v>14.809369999999999</c:v>
                </c:pt>
                <c:pt idx="2181">
                  <c:v>13.57408</c:v>
                </c:pt>
                <c:pt idx="2182">
                  <c:v>14.28186</c:v>
                </c:pt>
                <c:pt idx="2183">
                  <c:v>14.818519999999999</c:v>
                </c:pt>
                <c:pt idx="2184">
                  <c:v>15.15307</c:v>
                </c:pt>
                <c:pt idx="2185">
                  <c:v>15.48687</c:v>
                </c:pt>
                <c:pt idx="2186">
                  <c:v>15.81057</c:v>
                </c:pt>
                <c:pt idx="2187">
                  <c:v>16.11749</c:v>
                </c:pt>
                <c:pt idx="2188">
                  <c:v>15.99255</c:v>
                </c:pt>
                <c:pt idx="2189">
                  <c:v>15.89204</c:v>
                </c:pt>
                <c:pt idx="2190">
                  <c:v>16.233429999999998</c:v>
                </c:pt>
                <c:pt idx="2191">
                  <c:v>16.668959999999998</c:v>
                </c:pt>
                <c:pt idx="2192">
                  <c:v>17.071480000000001</c:v>
                </c:pt>
                <c:pt idx="2193">
                  <c:v>17.388210000000001</c:v>
                </c:pt>
                <c:pt idx="2194">
                  <c:v>17.74728</c:v>
                </c:pt>
                <c:pt idx="2195">
                  <c:v>17.216439999999999</c:v>
                </c:pt>
                <c:pt idx="2196">
                  <c:v>17.82178</c:v>
                </c:pt>
                <c:pt idx="2197">
                  <c:v>18.21527</c:v>
                </c:pt>
                <c:pt idx="2198">
                  <c:v>17.43909</c:v>
                </c:pt>
                <c:pt idx="2199">
                  <c:v>18.167210000000001</c:v>
                </c:pt>
                <c:pt idx="2200">
                  <c:v>18.318950000000001</c:v>
                </c:pt>
                <c:pt idx="2201">
                  <c:v>18.708159999999999</c:v>
                </c:pt>
                <c:pt idx="2202">
                  <c:v>19.036339999999999</c:v>
                </c:pt>
                <c:pt idx="2203">
                  <c:v>16.52497</c:v>
                </c:pt>
                <c:pt idx="2204">
                  <c:v>17.241029999999999</c:v>
                </c:pt>
                <c:pt idx="2205">
                  <c:v>17.80538</c:v>
                </c:pt>
                <c:pt idx="2206">
                  <c:v>18.270980000000002</c:v>
                </c:pt>
                <c:pt idx="2207">
                  <c:v>18.546220000000002</c:v>
                </c:pt>
                <c:pt idx="2208">
                  <c:v>19.027270000000001</c:v>
                </c:pt>
                <c:pt idx="2209">
                  <c:v>19.408439999999999</c:v>
                </c:pt>
                <c:pt idx="2210">
                  <c:v>18.831379999999999</c:v>
                </c:pt>
                <c:pt idx="2211">
                  <c:v>19.56664</c:v>
                </c:pt>
                <c:pt idx="2212">
                  <c:v>19.989889999999999</c:v>
                </c:pt>
                <c:pt idx="2213">
                  <c:v>20.512609999999999</c:v>
                </c:pt>
                <c:pt idx="2214">
                  <c:v>20.940940000000001</c:v>
                </c:pt>
                <c:pt idx="2215">
                  <c:v>21.21679</c:v>
                </c:pt>
                <c:pt idx="2216">
                  <c:v>21.604500000000002</c:v>
                </c:pt>
                <c:pt idx="2217">
                  <c:v>21.35519</c:v>
                </c:pt>
                <c:pt idx="2218">
                  <c:v>21.7575</c:v>
                </c:pt>
                <c:pt idx="2219">
                  <c:v>22.264659999999999</c:v>
                </c:pt>
                <c:pt idx="2220">
                  <c:v>22.588419999999999</c:v>
                </c:pt>
                <c:pt idx="2221">
                  <c:v>22.79486</c:v>
                </c:pt>
                <c:pt idx="2222">
                  <c:v>23.195730000000001</c:v>
                </c:pt>
                <c:pt idx="2223">
                  <c:v>23.201499999999999</c:v>
                </c:pt>
                <c:pt idx="2224">
                  <c:v>23.694389999999999</c:v>
                </c:pt>
                <c:pt idx="2225">
                  <c:v>24.155889999999999</c:v>
                </c:pt>
                <c:pt idx="2226">
                  <c:v>23.637429999999998</c:v>
                </c:pt>
                <c:pt idx="2227">
                  <c:v>24.085039999999999</c:v>
                </c:pt>
                <c:pt idx="2228">
                  <c:v>24.51981</c:v>
                </c:pt>
                <c:pt idx="2229">
                  <c:v>24.515219999999999</c:v>
                </c:pt>
                <c:pt idx="2230">
                  <c:v>25.13091</c:v>
                </c:pt>
                <c:pt idx="2231">
                  <c:v>25.587430000000001</c:v>
                </c:pt>
                <c:pt idx="2232">
                  <c:v>25.928830000000001</c:v>
                </c:pt>
                <c:pt idx="2233">
                  <c:v>24.864560000000001</c:v>
                </c:pt>
                <c:pt idx="2234">
                  <c:v>25.704999999999998</c:v>
                </c:pt>
                <c:pt idx="2235">
                  <c:v>26.278600000000001</c:v>
                </c:pt>
                <c:pt idx="2236">
                  <c:v>26.481860000000001</c:v>
                </c:pt>
                <c:pt idx="2237">
                  <c:v>26.046679999999999</c:v>
                </c:pt>
                <c:pt idx="2238">
                  <c:v>26.766919999999999</c:v>
                </c:pt>
                <c:pt idx="2239">
                  <c:v>27.260840000000002</c:v>
                </c:pt>
                <c:pt idx="2240">
                  <c:v>27.112020000000001</c:v>
                </c:pt>
                <c:pt idx="2241">
                  <c:v>27.139279999999999</c:v>
                </c:pt>
                <c:pt idx="2242">
                  <c:v>27.687529999999999</c:v>
                </c:pt>
                <c:pt idx="2243">
                  <c:v>28.157800000000002</c:v>
                </c:pt>
                <c:pt idx="2244">
                  <c:v>28.305720000000001</c:v>
                </c:pt>
                <c:pt idx="2245">
                  <c:v>28.760090000000002</c:v>
                </c:pt>
                <c:pt idx="2246">
                  <c:v>27.17999</c:v>
                </c:pt>
                <c:pt idx="2247">
                  <c:v>27.30939</c:v>
                </c:pt>
                <c:pt idx="2248">
                  <c:v>28.03472</c:v>
                </c:pt>
                <c:pt idx="2249">
                  <c:v>28.645530000000001</c:v>
                </c:pt>
                <c:pt idx="2250">
                  <c:v>29.172999999999998</c:v>
                </c:pt>
                <c:pt idx="2251">
                  <c:v>29.573409999999999</c:v>
                </c:pt>
                <c:pt idx="2252">
                  <c:v>29.765830000000001</c:v>
                </c:pt>
                <c:pt idx="2253">
                  <c:v>29.93966</c:v>
                </c:pt>
                <c:pt idx="2254">
                  <c:v>30.476870000000002</c:v>
                </c:pt>
                <c:pt idx="2255">
                  <c:v>30.719010000000001</c:v>
                </c:pt>
                <c:pt idx="2256">
                  <c:v>31.160049999999998</c:v>
                </c:pt>
                <c:pt idx="2257">
                  <c:v>31.300380000000001</c:v>
                </c:pt>
                <c:pt idx="2258">
                  <c:v>31.74438</c:v>
                </c:pt>
                <c:pt idx="2259">
                  <c:v>31.901430000000001</c:v>
                </c:pt>
                <c:pt idx="2260">
                  <c:v>32.377600000000001</c:v>
                </c:pt>
                <c:pt idx="2261">
                  <c:v>32.722540000000002</c:v>
                </c:pt>
                <c:pt idx="2262">
                  <c:v>33.168100000000003</c:v>
                </c:pt>
                <c:pt idx="2263">
                  <c:v>33.348550000000003</c:v>
                </c:pt>
                <c:pt idx="2264">
                  <c:v>33.749760000000002</c:v>
                </c:pt>
                <c:pt idx="2265">
                  <c:v>33.598179999999999</c:v>
                </c:pt>
                <c:pt idx="2266">
                  <c:v>33.499609999999997</c:v>
                </c:pt>
                <c:pt idx="2267">
                  <c:v>31.52966</c:v>
                </c:pt>
                <c:pt idx="2268">
                  <c:v>29.203700000000001</c:v>
                </c:pt>
                <c:pt idx="2269">
                  <c:v>29.937799999999999</c:v>
                </c:pt>
                <c:pt idx="2270">
                  <c:v>30.547640000000001</c:v>
                </c:pt>
                <c:pt idx="2271">
                  <c:v>31.11439</c:v>
                </c:pt>
                <c:pt idx="2272">
                  <c:v>31.663049999999998</c:v>
                </c:pt>
                <c:pt idx="2273">
                  <c:v>32.169429999999998</c:v>
                </c:pt>
                <c:pt idx="2274">
                  <c:v>32.662260000000003</c:v>
                </c:pt>
                <c:pt idx="2275">
                  <c:v>33.140689999999999</c:v>
                </c:pt>
                <c:pt idx="2276">
                  <c:v>31.580680000000001</c:v>
                </c:pt>
                <c:pt idx="2277">
                  <c:v>32.382019999999997</c:v>
                </c:pt>
                <c:pt idx="2278">
                  <c:v>32.964190000000002</c:v>
                </c:pt>
                <c:pt idx="2279">
                  <c:v>33.475270000000002</c:v>
                </c:pt>
                <c:pt idx="2280">
                  <c:v>33.948390000000003</c:v>
                </c:pt>
                <c:pt idx="2281">
                  <c:v>34.403559999999999</c:v>
                </c:pt>
                <c:pt idx="2282">
                  <c:v>34.812809999999999</c:v>
                </c:pt>
                <c:pt idx="2283">
                  <c:v>35.202680000000001</c:v>
                </c:pt>
                <c:pt idx="2284">
                  <c:v>35.567659999999997</c:v>
                </c:pt>
                <c:pt idx="2285">
                  <c:v>35.954459999999997</c:v>
                </c:pt>
                <c:pt idx="2286">
                  <c:v>35.262219999999999</c:v>
                </c:pt>
                <c:pt idx="2287">
                  <c:v>35.890639999999998</c:v>
                </c:pt>
                <c:pt idx="2288">
                  <c:v>36.380020000000002</c:v>
                </c:pt>
                <c:pt idx="2289">
                  <c:v>36.811410000000002</c:v>
                </c:pt>
                <c:pt idx="2290">
                  <c:v>37.202579999999998</c:v>
                </c:pt>
                <c:pt idx="2291">
                  <c:v>36.850409999999997</c:v>
                </c:pt>
                <c:pt idx="2292">
                  <c:v>37.326970000000003</c:v>
                </c:pt>
                <c:pt idx="2293">
                  <c:v>37.021799999999999</c:v>
                </c:pt>
                <c:pt idx="2294">
                  <c:v>36.857390000000002</c:v>
                </c:pt>
                <c:pt idx="2295">
                  <c:v>37.437759999999997</c:v>
                </c:pt>
                <c:pt idx="2296">
                  <c:v>37.806899999999999</c:v>
                </c:pt>
                <c:pt idx="2297">
                  <c:v>37.427520000000001</c:v>
                </c:pt>
                <c:pt idx="2298">
                  <c:v>38.003790000000002</c:v>
                </c:pt>
                <c:pt idx="2299">
                  <c:v>38.221449999999997</c:v>
                </c:pt>
                <c:pt idx="2300">
                  <c:v>38.553649999999998</c:v>
                </c:pt>
                <c:pt idx="2301">
                  <c:v>38.921489999999999</c:v>
                </c:pt>
                <c:pt idx="2302">
                  <c:v>39.300690000000003</c:v>
                </c:pt>
                <c:pt idx="2303">
                  <c:v>39.688189999999999</c:v>
                </c:pt>
                <c:pt idx="2304">
                  <c:v>39.970260000000003</c:v>
                </c:pt>
                <c:pt idx="2305">
                  <c:v>39.184890000000003</c:v>
                </c:pt>
                <c:pt idx="2306">
                  <c:v>39.821869999999997</c:v>
                </c:pt>
                <c:pt idx="2307">
                  <c:v>40.311549999999997</c:v>
                </c:pt>
                <c:pt idx="2308">
                  <c:v>40.701210000000003</c:v>
                </c:pt>
                <c:pt idx="2309">
                  <c:v>40.64893</c:v>
                </c:pt>
                <c:pt idx="2310">
                  <c:v>41.119050000000001</c:v>
                </c:pt>
                <c:pt idx="2311">
                  <c:v>41.471049999999998</c:v>
                </c:pt>
                <c:pt idx="2312">
                  <c:v>41.849319999999999</c:v>
                </c:pt>
                <c:pt idx="2313">
                  <c:v>42.196510000000004</c:v>
                </c:pt>
                <c:pt idx="2314">
                  <c:v>42.433169999999997</c:v>
                </c:pt>
                <c:pt idx="2315">
                  <c:v>41.089260000000003</c:v>
                </c:pt>
                <c:pt idx="2316">
                  <c:v>41.646140000000003</c:v>
                </c:pt>
                <c:pt idx="2317">
                  <c:v>41.919420000000002</c:v>
                </c:pt>
                <c:pt idx="2318">
                  <c:v>42.115850000000002</c:v>
                </c:pt>
                <c:pt idx="2319">
                  <c:v>42.448639999999997</c:v>
                </c:pt>
                <c:pt idx="2320">
                  <c:v>42.831850000000003</c:v>
                </c:pt>
                <c:pt idx="2321">
                  <c:v>43.175870000000003</c:v>
                </c:pt>
                <c:pt idx="2322">
                  <c:v>43.496279999999999</c:v>
                </c:pt>
                <c:pt idx="2323">
                  <c:v>43.618699999999997</c:v>
                </c:pt>
                <c:pt idx="2324">
                  <c:v>43.951810000000002</c:v>
                </c:pt>
                <c:pt idx="2325">
                  <c:v>44.171880000000002</c:v>
                </c:pt>
                <c:pt idx="2326">
                  <c:v>44.511879999999998</c:v>
                </c:pt>
                <c:pt idx="2327">
                  <c:v>44.42754</c:v>
                </c:pt>
                <c:pt idx="2328">
                  <c:v>44.931480000000001</c:v>
                </c:pt>
                <c:pt idx="2329">
                  <c:v>45.357289999999999</c:v>
                </c:pt>
                <c:pt idx="2330">
                  <c:v>45.315159999999999</c:v>
                </c:pt>
                <c:pt idx="2331">
                  <c:v>45.864379999999997</c:v>
                </c:pt>
                <c:pt idx="2332">
                  <c:v>46.278680000000001</c:v>
                </c:pt>
                <c:pt idx="2333">
                  <c:v>46.348289999999999</c:v>
                </c:pt>
                <c:pt idx="2334">
                  <c:v>46.798769999999998</c:v>
                </c:pt>
                <c:pt idx="2335">
                  <c:v>46.216099999999997</c:v>
                </c:pt>
                <c:pt idx="2336">
                  <c:v>43.938609999999997</c:v>
                </c:pt>
                <c:pt idx="2337">
                  <c:v>44.646790000000003</c:v>
                </c:pt>
                <c:pt idx="2338">
                  <c:v>45.221510000000002</c:v>
                </c:pt>
                <c:pt idx="2339">
                  <c:v>45.724960000000003</c:v>
                </c:pt>
                <c:pt idx="2340">
                  <c:v>46.136850000000003</c:v>
                </c:pt>
                <c:pt idx="2341">
                  <c:v>46.493810000000003</c:v>
                </c:pt>
                <c:pt idx="2342">
                  <c:v>46.841099999999997</c:v>
                </c:pt>
                <c:pt idx="2343">
                  <c:v>47.213279999999997</c:v>
                </c:pt>
                <c:pt idx="2344">
                  <c:v>47.247169999999997</c:v>
                </c:pt>
                <c:pt idx="2345">
                  <c:v>46.958759999999998</c:v>
                </c:pt>
                <c:pt idx="2346">
                  <c:v>47.488129999999998</c:v>
                </c:pt>
                <c:pt idx="2347">
                  <c:v>47.913429999999998</c:v>
                </c:pt>
                <c:pt idx="2348">
                  <c:v>48.269710000000003</c:v>
                </c:pt>
                <c:pt idx="2349">
                  <c:v>48.568770000000001</c:v>
                </c:pt>
                <c:pt idx="2350">
                  <c:v>48.882370000000002</c:v>
                </c:pt>
                <c:pt idx="2351">
                  <c:v>49.220680000000002</c:v>
                </c:pt>
                <c:pt idx="2352">
                  <c:v>49.36242</c:v>
                </c:pt>
                <c:pt idx="2353">
                  <c:v>49.733220000000003</c:v>
                </c:pt>
                <c:pt idx="2354">
                  <c:v>50.037959999999998</c:v>
                </c:pt>
                <c:pt idx="2355">
                  <c:v>50.214509999999997</c:v>
                </c:pt>
                <c:pt idx="2356">
                  <c:v>50.5306</c:v>
                </c:pt>
                <c:pt idx="2357">
                  <c:v>50.844470000000001</c:v>
                </c:pt>
                <c:pt idx="2358">
                  <c:v>51.125369999999997</c:v>
                </c:pt>
                <c:pt idx="2359">
                  <c:v>51.400849999999998</c:v>
                </c:pt>
                <c:pt idx="2360">
                  <c:v>51.656939999999999</c:v>
                </c:pt>
                <c:pt idx="2361">
                  <c:v>51.729790000000001</c:v>
                </c:pt>
                <c:pt idx="2362">
                  <c:v>51.96123</c:v>
                </c:pt>
                <c:pt idx="2363">
                  <c:v>52.219819999999999</c:v>
                </c:pt>
                <c:pt idx="2364">
                  <c:v>52.506770000000003</c:v>
                </c:pt>
                <c:pt idx="2365">
                  <c:v>52.817489999999999</c:v>
                </c:pt>
                <c:pt idx="2366">
                  <c:v>53.184539999999998</c:v>
                </c:pt>
                <c:pt idx="2367">
                  <c:v>53.514270000000003</c:v>
                </c:pt>
                <c:pt idx="2368">
                  <c:v>53.842359999999999</c:v>
                </c:pt>
                <c:pt idx="2369">
                  <c:v>54.160800000000002</c:v>
                </c:pt>
                <c:pt idx="2370">
                  <c:v>54.336199999999998</c:v>
                </c:pt>
                <c:pt idx="2371">
                  <c:v>52.060609999999997</c:v>
                </c:pt>
                <c:pt idx="2372">
                  <c:v>52.083269999999999</c:v>
                </c:pt>
                <c:pt idx="2373">
                  <c:v>52.635930000000002</c:v>
                </c:pt>
                <c:pt idx="2374">
                  <c:v>52.9696</c:v>
                </c:pt>
                <c:pt idx="2375">
                  <c:v>53.501959999999997</c:v>
                </c:pt>
                <c:pt idx="2376">
                  <c:v>53.875500000000002</c:v>
                </c:pt>
                <c:pt idx="2377">
                  <c:v>54.368740000000003</c:v>
                </c:pt>
                <c:pt idx="2378">
                  <c:v>54.522030000000001</c:v>
                </c:pt>
                <c:pt idx="2379">
                  <c:v>55.111420000000003</c:v>
                </c:pt>
                <c:pt idx="2380">
                  <c:v>55.590339999999998</c:v>
                </c:pt>
                <c:pt idx="2381">
                  <c:v>55.81118</c:v>
                </c:pt>
                <c:pt idx="2382">
                  <c:v>55.564599999999999</c:v>
                </c:pt>
                <c:pt idx="2383">
                  <c:v>55.631770000000003</c:v>
                </c:pt>
                <c:pt idx="2384">
                  <c:v>56.229559999999999</c:v>
                </c:pt>
                <c:pt idx="2385">
                  <c:v>56.73</c:v>
                </c:pt>
                <c:pt idx="2386">
                  <c:v>57.173549999999999</c:v>
                </c:pt>
                <c:pt idx="2387">
                  <c:v>57.608409999999999</c:v>
                </c:pt>
                <c:pt idx="2388">
                  <c:v>57.79862</c:v>
                </c:pt>
                <c:pt idx="2389">
                  <c:v>58.039549999999998</c:v>
                </c:pt>
                <c:pt idx="2390">
                  <c:v>58.59169</c:v>
                </c:pt>
                <c:pt idx="2391">
                  <c:v>58.719549999999998</c:v>
                </c:pt>
                <c:pt idx="2392">
                  <c:v>59.303690000000003</c:v>
                </c:pt>
                <c:pt idx="2393">
                  <c:v>59.789250000000003</c:v>
                </c:pt>
                <c:pt idx="2394">
                  <c:v>60.232660000000003</c:v>
                </c:pt>
                <c:pt idx="2395">
                  <c:v>60.676900000000003</c:v>
                </c:pt>
                <c:pt idx="2396">
                  <c:v>61.087710000000001</c:v>
                </c:pt>
                <c:pt idx="2397">
                  <c:v>61.491480000000003</c:v>
                </c:pt>
                <c:pt idx="2398">
                  <c:v>61.857779999999998</c:v>
                </c:pt>
                <c:pt idx="2399">
                  <c:v>61.994010000000003</c:v>
                </c:pt>
                <c:pt idx="2400">
                  <c:v>62.248379999999997</c:v>
                </c:pt>
                <c:pt idx="2401">
                  <c:v>62.350850000000001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85A-49D8-A51E-5F435DDB47AA}"/>
            </c:ext>
          </c:extLst>
        </c:ser>
        <c:ser>
          <c:idx val="1"/>
          <c:order val="1"/>
          <c:tx>
            <c:strRef>
              <c:f>'R vs LR rotary'!$D$1</c:f>
              <c:strCache>
                <c:ptCount val="1"/>
                <c:pt idx="0">
                  <c:v>JL_2, RL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'R vs LR rotary'!$E$3:$E$2404</c:f>
              <c:numCache>
                <c:formatCode>General</c:formatCode>
                <c:ptCount val="2402"/>
                <c:pt idx="0">
                  <c:v>5.5082800000000001</c:v>
                </c:pt>
                <c:pt idx="1">
                  <c:v>5.5664100000000003</c:v>
                </c:pt>
                <c:pt idx="2">
                  <c:v>5.6571199999999999</c:v>
                </c:pt>
                <c:pt idx="3">
                  <c:v>5.7412999999999998</c:v>
                </c:pt>
                <c:pt idx="4">
                  <c:v>5.8246399999999996</c:v>
                </c:pt>
                <c:pt idx="5">
                  <c:v>5.9080700000000004</c:v>
                </c:pt>
                <c:pt idx="6">
                  <c:v>5.9911899999999996</c:v>
                </c:pt>
                <c:pt idx="7">
                  <c:v>6.0747499999999999</c:v>
                </c:pt>
                <c:pt idx="8">
                  <c:v>6.1577799999999998</c:v>
                </c:pt>
                <c:pt idx="9">
                  <c:v>6.2412900000000002</c:v>
                </c:pt>
                <c:pt idx="10">
                  <c:v>6.3244999999999996</c:v>
                </c:pt>
                <c:pt idx="11">
                  <c:v>6.4079600000000001</c:v>
                </c:pt>
                <c:pt idx="12">
                  <c:v>6.49146</c:v>
                </c:pt>
                <c:pt idx="13">
                  <c:v>6.5746599999999997</c:v>
                </c:pt>
                <c:pt idx="14">
                  <c:v>6.6580899999999996</c:v>
                </c:pt>
                <c:pt idx="15">
                  <c:v>6.7412099999999997</c:v>
                </c:pt>
                <c:pt idx="16">
                  <c:v>6.8247099999999996</c:v>
                </c:pt>
                <c:pt idx="17">
                  <c:v>6.9078400000000002</c:v>
                </c:pt>
                <c:pt idx="18">
                  <c:v>6.9912799999999997</c:v>
                </c:pt>
                <c:pt idx="19">
                  <c:v>7.0745899999999997</c:v>
                </c:pt>
                <c:pt idx="20">
                  <c:v>7.1579800000000002</c:v>
                </c:pt>
                <c:pt idx="21">
                  <c:v>7.2413400000000001</c:v>
                </c:pt>
                <c:pt idx="22">
                  <c:v>7.3245699999999996</c:v>
                </c:pt>
                <c:pt idx="23">
                  <c:v>7.4081299999999999</c:v>
                </c:pt>
                <c:pt idx="24">
                  <c:v>7.4912000000000001</c:v>
                </c:pt>
                <c:pt idx="25">
                  <c:v>7.5747099999999996</c:v>
                </c:pt>
                <c:pt idx="26">
                  <c:v>7.6579100000000002</c:v>
                </c:pt>
                <c:pt idx="27">
                  <c:v>7.7412599999999996</c:v>
                </c:pt>
                <c:pt idx="28">
                  <c:v>7.8245399999999998</c:v>
                </c:pt>
                <c:pt idx="29">
                  <c:v>7.9078900000000001</c:v>
                </c:pt>
                <c:pt idx="30">
                  <c:v>7.9913600000000002</c:v>
                </c:pt>
                <c:pt idx="31">
                  <c:v>8.0745799999999992</c:v>
                </c:pt>
                <c:pt idx="32">
                  <c:v>8.1581799999999998</c:v>
                </c:pt>
                <c:pt idx="33">
                  <c:v>8.2411999999999992</c:v>
                </c:pt>
                <c:pt idx="34">
                  <c:v>8.3247099999999996</c:v>
                </c:pt>
                <c:pt idx="35">
                  <c:v>8.4078199999999992</c:v>
                </c:pt>
                <c:pt idx="36">
                  <c:v>8.4913699999999999</c:v>
                </c:pt>
                <c:pt idx="37">
                  <c:v>8.5745699999999996</c:v>
                </c:pt>
                <c:pt idx="38">
                  <c:v>8.6579200000000007</c:v>
                </c:pt>
                <c:pt idx="39">
                  <c:v>8.7413299999999996</c:v>
                </c:pt>
                <c:pt idx="40">
                  <c:v>8.8246000000000002</c:v>
                </c:pt>
                <c:pt idx="41">
                  <c:v>8.9080300000000001</c:v>
                </c:pt>
                <c:pt idx="42">
                  <c:v>8.9911899999999996</c:v>
                </c:pt>
                <c:pt idx="43">
                  <c:v>9.0747099999999996</c:v>
                </c:pt>
                <c:pt idx="44">
                  <c:v>9.15794</c:v>
                </c:pt>
                <c:pt idx="45">
                  <c:v>9.2413000000000007</c:v>
                </c:pt>
                <c:pt idx="46">
                  <c:v>9.3245100000000001</c:v>
                </c:pt>
                <c:pt idx="47">
                  <c:v>9.4080200000000005</c:v>
                </c:pt>
                <c:pt idx="48">
                  <c:v>9.4913299999999996</c:v>
                </c:pt>
                <c:pt idx="49">
                  <c:v>9.5746300000000009</c:v>
                </c:pt>
                <c:pt idx="50">
                  <c:v>9.6581200000000003</c:v>
                </c:pt>
                <c:pt idx="51">
                  <c:v>9.7411799999999999</c:v>
                </c:pt>
                <c:pt idx="52">
                  <c:v>9.8247</c:v>
                </c:pt>
                <c:pt idx="53">
                  <c:v>9.9077000000000002</c:v>
                </c:pt>
                <c:pt idx="54">
                  <c:v>9.9913699999999999</c:v>
                </c:pt>
                <c:pt idx="55">
                  <c:v>10.074619999999999</c:v>
                </c:pt>
                <c:pt idx="56">
                  <c:v>10.157999999999999</c:v>
                </c:pt>
                <c:pt idx="57">
                  <c:v>10.241400000000001</c:v>
                </c:pt>
                <c:pt idx="58">
                  <c:v>10.32461</c:v>
                </c:pt>
                <c:pt idx="59">
                  <c:v>10.40813</c:v>
                </c:pt>
                <c:pt idx="60">
                  <c:v>10.49117</c:v>
                </c:pt>
                <c:pt idx="61">
                  <c:v>10.57471</c:v>
                </c:pt>
                <c:pt idx="62">
                  <c:v>10.65784</c:v>
                </c:pt>
                <c:pt idx="63">
                  <c:v>10.74131</c:v>
                </c:pt>
                <c:pt idx="64">
                  <c:v>10.8246</c:v>
                </c:pt>
                <c:pt idx="65">
                  <c:v>10.907999999999999</c:v>
                </c:pt>
                <c:pt idx="66">
                  <c:v>10.99142</c:v>
                </c:pt>
                <c:pt idx="67">
                  <c:v>11.07461</c:v>
                </c:pt>
                <c:pt idx="68">
                  <c:v>11.15807</c:v>
                </c:pt>
                <c:pt idx="69">
                  <c:v>11.241160000000001</c:v>
                </c:pt>
                <c:pt idx="70">
                  <c:v>11.32471</c:v>
                </c:pt>
                <c:pt idx="71">
                  <c:v>11.40776</c:v>
                </c:pt>
                <c:pt idx="72">
                  <c:v>11.49131</c:v>
                </c:pt>
                <c:pt idx="73">
                  <c:v>11.574579999999999</c:v>
                </c:pt>
                <c:pt idx="74">
                  <c:v>11.65798</c:v>
                </c:pt>
                <c:pt idx="75">
                  <c:v>11.74136</c:v>
                </c:pt>
                <c:pt idx="76">
                  <c:v>11.82465</c:v>
                </c:pt>
                <c:pt idx="77">
                  <c:v>11.90808</c:v>
                </c:pt>
                <c:pt idx="78">
                  <c:v>11.99117</c:v>
                </c:pt>
                <c:pt idx="79">
                  <c:v>12.07469</c:v>
                </c:pt>
                <c:pt idx="80">
                  <c:v>12.157780000000001</c:v>
                </c:pt>
                <c:pt idx="81">
                  <c:v>12.24132</c:v>
                </c:pt>
                <c:pt idx="82">
                  <c:v>12.324490000000001</c:v>
                </c:pt>
                <c:pt idx="83">
                  <c:v>12.40793</c:v>
                </c:pt>
                <c:pt idx="84">
                  <c:v>12.491390000000001</c:v>
                </c:pt>
                <c:pt idx="85">
                  <c:v>12.57461</c:v>
                </c:pt>
                <c:pt idx="86">
                  <c:v>12.658099999999999</c:v>
                </c:pt>
                <c:pt idx="87">
                  <c:v>12.74118</c:v>
                </c:pt>
                <c:pt idx="88">
                  <c:v>12.824680000000001</c:v>
                </c:pt>
                <c:pt idx="89">
                  <c:v>12.907870000000001</c:v>
                </c:pt>
                <c:pt idx="90">
                  <c:v>12.991339999999999</c:v>
                </c:pt>
                <c:pt idx="91">
                  <c:v>13.074529999999999</c:v>
                </c:pt>
                <c:pt idx="92">
                  <c:v>13.157909999999999</c:v>
                </c:pt>
                <c:pt idx="93">
                  <c:v>13.24131</c:v>
                </c:pt>
                <c:pt idx="94">
                  <c:v>13.32457</c:v>
                </c:pt>
                <c:pt idx="95">
                  <c:v>13.40808</c:v>
                </c:pt>
                <c:pt idx="96">
                  <c:v>13.49123</c:v>
                </c:pt>
                <c:pt idx="97">
                  <c:v>13.57466</c:v>
                </c:pt>
                <c:pt idx="98">
                  <c:v>13.65785</c:v>
                </c:pt>
                <c:pt idx="99">
                  <c:v>13.74136</c:v>
                </c:pt>
                <c:pt idx="100">
                  <c:v>13.8245</c:v>
                </c:pt>
                <c:pt idx="101">
                  <c:v>13.90793</c:v>
                </c:pt>
                <c:pt idx="102">
                  <c:v>13.991239999999999</c:v>
                </c:pt>
                <c:pt idx="103">
                  <c:v>14.07457</c:v>
                </c:pt>
                <c:pt idx="104">
                  <c:v>14.158160000000001</c:v>
                </c:pt>
                <c:pt idx="105">
                  <c:v>14.241239999999999</c:v>
                </c:pt>
                <c:pt idx="106">
                  <c:v>14.324769999999999</c:v>
                </c:pt>
                <c:pt idx="107">
                  <c:v>14.40779</c:v>
                </c:pt>
                <c:pt idx="108">
                  <c:v>14.49132</c:v>
                </c:pt>
                <c:pt idx="109">
                  <c:v>14.57457</c:v>
                </c:pt>
                <c:pt idx="110">
                  <c:v>14.65788</c:v>
                </c:pt>
                <c:pt idx="111">
                  <c:v>14.74137</c:v>
                </c:pt>
                <c:pt idx="112">
                  <c:v>14.824540000000001</c:v>
                </c:pt>
                <c:pt idx="113">
                  <c:v>14.90809</c:v>
                </c:pt>
                <c:pt idx="114">
                  <c:v>14.99114</c:v>
                </c:pt>
                <c:pt idx="115">
                  <c:v>15.07474</c:v>
                </c:pt>
                <c:pt idx="116">
                  <c:v>15.1579</c:v>
                </c:pt>
                <c:pt idx="117">
                  <c:v>15.24133</c:v>
                </c:pt>
                <c:pt idx="118">
                  <c:v>15.32457</c:v>
                </c:pt>
                <c:pt idx="119">
                  <c:v>15.407959999999999</c:v>
                </c:pt>
                <c:pt idx="120">
                  <c:v>15.49145</c:v>
                </c:pt>
                <c:pt idx="121">
                  <c:v>15.57447</c:v>
                </c:pt>
                <c:pt idx="122">
                  <c:v>15.658099999999999</c:v>
                </c:pt>
                <c:pt idx="123">
                  <c:v>15.74119</c:v>
                </c:pt>
                <c:pt idx="124">
                  <c:v>15.824730000000001</c:v>
                </c:pt>
                <c:pt idx="125">
                  <c:v>15.907870000000001</c:v>
                </c:pt>
                <c:pt idx="126">
                  <c:v>15.99132</c:v>
                </c:pt>
                <c:pt idx="127">
                  <c:v>16.0745</c:v>
                </c:pt>
                <c:pt idx="128">
                  <c:v>16.157979999999998</c:v>
                </c:pt>
                <c:pt idx="129">
                  <c:v>16.24136</c:v>
                </c:pt>
                <c:pt idx="130">
                  <c:v>16.324590000000001</c:v>
                </c:pt>
                <c:pt idx="131">
                  <c:v>16.408049999999999</c:v>
                </c:pt>
                <c:pt idx="132">
                  <c:v>16.491140000000001</c:v>
                </c:pt>
                <c:pt idx="133">
                  <c:v>16.574649999999998</c:v>
                </c:pt>
                <c:pt idx="134">
                  <c:v>16.657900000000001</c:v>
                </c:pt>
                <c:pt idx="135">
                  <c:v>16.741320000000002</c:v>
                </c:pt>
                <c:pt idx="136">
                  <c:v>16.824639999999999</c:v>
                </c:pt>
                <c:pt idx="137">
                  <c:v>16.907969999999999</c:v>
                </c:pt>
                <c:pt idx="138">
                  <c:v>16.99128</c:v>
                </c:pt>
                <c:pt idx="139">
                  <c:v>17.074629999999999</c:v>
                </c:pt>
                <c:pt idx="140">
                  <c:v>17.158090000000001</c:v>
                </c:pt>
                <c:pt idx="141">
                  <c:v>17.241199999999999</c:v>
                </c:pt>
                <c:pt idx="142">
                  <c:v>17.324649999999998</c:v>
                </c:pt>
                <c:pt idx="143">
                  <c:v>17.40785</c:v>
                </c:pt>
                <c:pt idx="144">
                  <c:v>17.491299999999999</c:v>
                </c:pt>
                <c:pt idx="145">
                  <c:v>17.574439999999999</c:v>
                </c:pt>
                <c:pt idx="146">
                  <c:v>17.657969999999999</c:v>
                </c:pt>
                <c:pt idx="147">
                  <c:v>17.741399999999999</c:v>
                </c:pt>
                <c:pt idx="148">
                  <c:v>17.82452</c:v>
                </c:pt>
                <c:pt idx="149">
                  <c:v>17.90813</c:v>
                </c:pt>
                <c:pt idx="150">
                  <c:v>17.991209999999999</c:v>
                </c:pt>
                <c:pt idx="151">
                  <c:v>18.0747</c:v>
                </c:pt>
                <c:pt idx="152">
                  <c:v>18.157800000000002</c:v>
                </c:pt>
                <c:pt idx="153">
                  <c:v>18.241309999999999</c:v>
                </c:pt>
                <c:pt idx="154">
                  <c:v>18.324549999999999</c:v>
                </c:pt>
                <c:pt idx="155">
                  <c:v>18.407959999999999</c:v>
                </c:pt>
                <c:pt idx="156">
                  <c:v>18.491399999999999</c:v>
                </c:pt>
                <c:pt idx="157">
                  <c:v>18.57461</c:v>
                </c:pt>
                <c:pt idx="158">
                  <c:v>18.658080000000002</c:v>
                </c:pt>
                <c:pt idx="159">
                  <c:v>18.741199999999999</c:v>
                </c:pt>
                <c:pt idx="160">
                  <c:v>18.824680000000001</c:v>
                </c:pt>
                <c:pt idx="161">
                  <c:v>18.907810000000001</c:v>
                </c:pt>
                <c:pt idx="162">
                  <c:v>18.991250000000001</c:v>
                </c:pt>
                <c:pt idx="163">
                  <c:v>19.074570000000001</c:v>
                </c:pt>
                <c:pt idx="164">
                  <c:v>19.15803</c:v>
                </c:pt>
                <c:pt idx="165">
                  <c:v>19.24137</c:v>
                </c:pt>
                <c:pt idx="166">
                  <c:v>19.324660000000002</c:v>
                </c:pt>
                <c:pt idx="167">
                  <c:v>19.408110000000001</c:v>
                </c:pt>
                <c:pt idx="168">
                  <c:v>19.49118</c:v>
                </c:pt>
                <c:pt idx="169">
                  <c:v>19.5747</c:v>
                </c:pt>
                <c:pt idx="170">
                  <c:v>19.657830000000001</c:v>
                </c:pt>
                <c:pt idx="171">
                  <c:v>19.741289999999999</c:v>
                </c:pt>
                <c:pt idx="172">
                  <c:v>19.824490000000001</c:v>
                </c:pt>
                <c:pt idx="173">
                  <c:v>19.908000000000001</c:v>
                </c:pt>
                <c:pt idx="174">
                  <c:v>19.99136</c:v>
                </c:pt>
                <c:pt idx="175">
                  <c:v>20.074560000000002</c:v>
                </c:pt>
                <c:pt idx="176">
                  <c:v>20.15812</c:v>
                </c:pt>
                <c:pt idx="177">
                  <c:v>20.241209999999999</c:v>
                </c:pt>
                <c:pt idx="178">
                  <c:v>20.3247</c:v>
                </c:pt>
                <c:pt idx="179">
                  <c:v>20.40784</c:v>
                </c:pt>
                <c:pt idx="180">
                  <c:v>20.491350000000001</c:v>
                </c:pt>
                <c:pt idx="181">
                  <c:v>20.574560000000002</c:v>
                </c:pt>
                <c:pt idx="182">
                  <c:v>20.65793</c:v>
                </c:pt>
                <c:pt idx="183">
                  <c:v>20.741399999999999</c:v>
                </c:pt>
                <c:pt idx="184">
                  <c:v>20.8246</c:v>
                </c:pt>
                <c:pt idx="185">
                  <c:v>20.908059999999999</c:v>
                </c:pt>
                <c:pt idx="186">
                  <c:v>20.991199999999999</c:v>
                </c:pt>
                <c:pt idx="187">
                  <c:v>21.074719999999999</c:v>
                </c:pt>
                <c:pt idx="188">
                  <c:v>21.15784</c:v>
                </c:pt>
                <c:pt idx="189">
                  <c:v>21.241299999999999</c:v>
                </c:pt>
                <c:pt idx="190">
                  <c:v>21.324580000000001</c:v>
                </c:pt>
                <c:pt idx="191">
                  <c:v>21.407920000000001</c:v>
                </c:pt>
                <c:pt idx="192">
                  <c:v>21.49136</c:v>
                </c:pt>
                <c:pt idx="193">
                  <c:v>21.574649999999998</c:v>
                </c:pt>
                <c:pt idx="194">
                  <c:v>21.658069999999999</c:v>
                </c:pt>
                <c:pt idx="195">
                  <c:v>21.74119</c:v>
                </c:pt>
                <c:pt idx="196">
                  <c:v>21.8247</c:v>
                </c:pt>
                <c:pt idx="197">
                  <c:v>21.907869999999999</c:v>
                </c:pt>
                <c:pt idx="198">
                  <c:v>21.991330000000001</c:v>
                </c:pt>
                <c:pt idx="199">
                  <c:v>22.074539999999999</c:v>
                </c:pt>
                <c:pt idx="200">
                  <c:v>22.157979999999998</c:v>
                </c:pt>
                <c:pt idx="201">
                  <c:v>22.241379999999999</c:v>
                </c:pt>
                <c:pt idx="202">
                  <c:v>22.3245</c:v>
                </c:pt>
                <c:pt idx="203">
                  <c:v>22.408090000000001</c:v>
                </c:pt>
                <c:pt idx="204">
                  <c:v>22.491160000000001</c:v>
                </c:pt>
                <c:pt idx="205">
                  <c:v>22.57469</c:v>
                </c:pt>
                <c:pt idx="206">
                  <c:v>22.657810000000001</c:v>
                </c:pt>
                <c:pt idx="207">
                  <c:v>22.741350000000001</c:v>
                </c:pt>
                <c:pt idx="208">
                  <c:v>22.824570000000001</c:v>
                </c:pt>
                <c:pt idx="209">
                  <c:v>22.908010000000001</c:v>
                </c:pt>
                <c:pt idx="210">
                  <c:v>22.991399999999999</c:v>
                </c:pt>
                <c:pt idx="211">
                  <c:v>23.07452</c:v>
                </c:pt>
                <c:pt idx="212">
                  <c:v>23.15813</c:v>
                </c:pt>
                <c:pt idx="213">
                  <c:v>23.241129999999998</c:v>
                </c:pt>
                <c:pt idx="214">
                  <c:v>23.324660000000002</c:v>
                </c:pt>
                <c:pt idx="215">
                  <c:v>23.407859999999999</c:v>
                </c:pt>
                <c:pt idx="216">
                  <c:v>23.491379999999999</c:v>
                </c:pt>
                <c:pt idx="217">
                  <c:v>23.574529999999999</c:v>
                </c:pt>
                <c:pt idx="218">
                  <c:v>23.657959999999999</c:v>
                </c:pt>
                <c:pt idx="219">
                  <c:v>23.741350000000001</c:v>
                </c:pt>
                <c:pt idx="220">
                  <c:v>23.824580000000001</c:v>
                </c:pt>
                <c:pt idx="221">
                  <c:v>23.90812</c:v>
                </c:pt>
                <c:pt idx="222">
                  <c:v>23.991160000000001</c:v>
                </c:pt>
                <c:pt idx="223">
                  <c:v>24.074719999999999</c:v>
                </c:pt>
                <c:pt idx="224">
                  <c:v>24.157810000000001</c:v>
                </c:pt>
                <c:pt idx="225">
                  <c:v>24.24128</c:v>
                </c:pt>
                <c:pt idx="226">
                  <c:v>24.324560000000002</c:v>
                </c:pt>
                <c:pt idx="227">
                  <c:v>24.40802</c:v>
                </c:pt>
                <c:pt idx="228">
                  <c:v>24.491420000000002</c:v>
                </c:pt>
                <c:pt idx="229">
                  <c:v>24.574539999999999</c:v>
                </c:pt>
                <c:pt idx="230">
                  <c:v>24.658069999999999</c:v>
                </c:pt>
                <c:pt idx="231">
                  <c:v>24.74118</c:v>
                </c:pt>
                <c:pt idx="232">
                  <c:v>24.824719999999999</c:v>
                </c:pt>
                <c:pt idx="233">
                  <c:v>24.90793</c:v>
                </c:pt>
                <c:pt idx="234">
                  <c:v>24.991289999999999</c:v>
                </c:pt>
                <c:pt idx="235">
                  <c:v>25.074580000000001</c:v>
                </c:pt>
                <c:pt idx="236">
                  <c:v>25.157959999999999</c:v>
                </c:pt>
                <c:pt idx="237">
                  <c:v>25.241289999999999</c:v>
                </c:pt>
                <c:pt idx="238">
                  <c:v>25.324639999999999</c:v>
                </c:pt>
                <c:pt idx="239">
                  <c:v>25.40813</c:v>
                </c:pt>
                <c:pt idx="240">
                  <c:v>25.491160000000001</c:v>
                </c:pt>
                <c:pt idx="241">
                  <c:v>25.5747</c:v>
                </c:pt>
                <c:pt idx="242">
                  <c:v>25.657879999999999</c:v>
                </c:pt>
                <c:pt idx="243">
                  <c:v>25.741340000000001</c:v>
                </c:pt>
                <c:pt idx="244">
                  <c:v>25.824560000000002</c:v>
                </c:pt>
                <c:pt idx="245">
                  <c:v>25.907979999999998</c:v>
                </c:pt>
                <c:pt idx="246">
                  <c:v>25.991340000000001</c:v>
                </c:pt>
                <c:pt idx="247">
                  <c:v>26.0746</c:v>
                </c:pt>
                <c:pt idx="248">
                  <c:v>26.158059999999999</c:v>
                </c:pt>
                <c:pt idx="249">
                  <c:v>26.24118</c:v>
                </c:pt>
                <c:pt idx="250">
                  <c:v>26.324719999999999</c:v>
                </c:pt>
                <c:pt idx="251">
                  <c:v>26.407830000000001</c:v>
                </c:pt>
                <c:pt idx="252">
                  <c:v>26.491330000000001</c:v>
                </c:pt>
                <c:pt idx="253">
                  <c:v>26.574639999999999</c:v>
                </c:pt>
                <c:pt idx="254">
                  <c:v>26.65793</c:v>
                </c:pt>
                <c:pt idx="255">
                  <c:v>26.741330000000001</c:v>
                </c:pt>
                <c:pt idx="256">
                  <c:v>26.824619999999999</c:v>
                </c:pt>
                <c:pt idx="257">
                  <c:v>26.908069999999999</c:v>
                </c:pt>
                <c:pt idx="258">
                  <c:v>26.99117</c:v>
                </c:pt>
                <c:pt idx="259">
                  <c:v>27.074729999999999</c:v>
                </c:pt>
                <c:pt idx="260">
                  <c:v>27.157910000000001</c:v>
                </c:pt>
                <c:pt idx="261">
                  <c:v>27.241289999999999</c:v>
                </c:pt>
                <c:pt idx="262">
                  <c:v>27.3246</c:v>
                </c:pt>
                <c:pt idx="263">
                  <c:v>27.408080000000002</c:v>
                </c:pt>
                <c:pt idx="264">
                  <c:v>27.491309999999999</c:v>
                </c:pt>
                <c:pt idx="265">
                  <c:v>27.574629999999999</c:v>
                </c:pt>
                <c:pt idx="266">
                  <c:v>27.658069999999999</c:v>
                </c:pt>
                <c:pt idx="267">
                  <c:v>27.74117</c:v>
                </c:pt>
                <c:pt idx="268">
                  <c:v>27.82469</c:v>
                </c:pt>
                <c:pt idx="269">
                  <c:v>27.90785</c:v>
                </c:pt>
                <c:pt idx="270">
                  <c:v>27.991330000000001</c:v>
                </c:pt>
                <c:pt idx="271">
                  <c:v>28.074590000000001</c:v>
                </c:pt>
                <c:pt idx="272">
                  <c:v>28.15803</c:v>
                </c:pt>
                <c:pt idx="273">
                  <c:v>28.241399999999999</c:v>
                </c:pt>
                <c:pt idx="274">
                  <c:v>28.324580000000001</c:v>
                </c:pt>
                <c:pt idx="275">
                  <c:v>28.408059999999999</c:v>
                </c:pt>
                <c:pt idx="276">
                  <c:v>28.491199999999999</c:v>
                </c:pt>
                <c:pt idx="277">
                  <c:v>28.5747</c:v>
                </c:pt>
                <c:pt idx="278">
                  <c:v>28.657810000000001</c:v>
                </c:pt>
                <c:pt idx="279">
                  <c:v>28.74136</c:v>
                </c:pt>
                <c:pt idx="280">
                  <c:v>28.824619999999999</c:v>
                </c:pt>
                <c:pt idx="281">
                  <c:v>28.907900000000001</c:v>
                </c:pt>
                <c:pt idx="282">
                  <c:v>28.991389999999999</c:v>
                </c:pt>
                <c:pt idx="283">
                  <c:v>29.074649999999998</c:v>
                </c:pt>
                <c:pt idx="284">
                  <c:v>29.15803</c:v>
                </c:pt>
                <c:pt idx="285">
                  <c:v>29.24117</c:v>
                </c:pt>
                <c:pt idx="286">
                  <c:v>29.324670000000001</c:v>
                </c:pt>
                <c:pt idx="287">
                  <c:v>29.40784</c:v>
                </c:pt>
                <c:pt idx="288">
                  <c:v>29.491309999999999</c:v>
                </c:pt>
                <c:pt idx="289">
                  <c:v>29.574570000000001</c:v>
                </c:pt>
                <c:pt idx="290">
                  <c:v>29.657979999999998</c:v>
                </c:pt>
                <c:pt idx="291">
                  <c:v>29.741389999999999</c:v>
                </c:pt>
                <c:pt idx="292">
                  <c:v>29.824619999999999</c:v>
                </c:pt>
                <c:pt idx="293">
                  <c:v>29.908100000000001</c:v>
                </c:pt>
                <c:pt idx="294">
                  <c:v>29.991109999999999</c:v>
                </c:pt>
                <c:pt idx="295">
                  <c:v>30.07469</c:v>
                </c:pt>
                <c:pt idx="296">
                  <c:v>30.15776</c:v>
                </c:pt>
                <c:pt idx="297">
                  <c:v>30.24137</c:v>
                </c:pt>
                <c:pt idx="298">
                  <c:v>30.32452</c:v>
                </c:pt>
                <c:pt idx="299">
                  <c:v>30.407959999999999</c:v>
                </c:pt>
                <c:pt idx="300">
                  <c:v>30.49137</c:v>
                </c:pt>
                <c:pt idx="301">
                  <c:v>30.574649999999998</c:v>
                </c:pt>
                <c:pt idx="302">
                  <c:v>30.65812</c:v>
                </c:pt>
                <c:pt idx="303">
                  <c:v>30.741119999999999</c:v>
                </c:pt>
                <c:pt idx="304">
                  <c:v>30.824639999999999</c:v>
                </c:pt>
                <c:pt idx="305">
                  <c:v>30.907769999999999</c:v>
                </c:pt>
                <c:pt idx="306">
                  <c:v>30.991420000000002</c:v>
                </c:pt>
                <c:pt idx="307">
                  <c:v>31.074560000000002</c:v>
                </c:pt>
                <c:pt idx="308">
                  <c:v>31.157969999999999</c:v>
                </c:pt>
                <c:pt idx="309">
                  <c:v>31.241440000000001</c:v>
                </c:pt>
                <c:pt idx="310">
                  <c:v>31.32461</c:v>
                </c:pt>
                <c:pt idx="311">
                  <c:v>31.408069999999999</c:v>
                </c:pt>
                <c:pt idx="312">
                  <c:v>31.49119</c:v>
                </c:pt>
                <c:pt idx="313">
                  <c:v>31.5747</c:v>
                </c:pt>
                <c:pt idx="314">
                  <c:v>31.657800000000002</c:v>
                </c:pt>
                <c:pt idx="315">
                  <c:v>31.741320000000002</c:v>
                </c:pt>
                <c:pt idx="316">
                  <c:v>31.824570000000001</c:v>
                </c:pt>
                <c:pt idx="317">
                  <c:v>31.907979999999998</c:v>
                </c:pt>
                <c:pt idx="318">
                  <c:v>31.991399999999999</c:v>
                </c:pt>
                <c:pt idx="319">
                  <c:v>32.074590000000001</c:v>
                </c:pt>
                <c:pt idx="320">
                  <c:v>32.15813</c:v>
                </c:pt>
                <c:pt idx="321">
                  <c:v>32.24118</c:v>
                </c:pt>
                <c:pt idx="322">
                  <c:v>32.324660000000002</c:v>
                </c:pt>
                <c:pt idx="323">
                  <c:v>32.407879999999999</c:v>
                </c:pt>
                <c:pt idx="324">
                  <c:v>32.491280000000003</c:v>
                </c:pt>
                <c:pt idx="325">
                  <c:v>32.574629999999999</c:v>
                </c:pt>
                <c:pt idx="326">
                  <c:v>32.657960000000003</c:v>
                </c:pt>
                <c:pt idx="327">
                  <c:v>32.74136</c:v>
                </c:pt>
                <c:pt idx="328">
                  <c:v>32.824599999999997</c:v>
                </c:pt>
                <c:pt idx="329">
                  <c:v>32.908070000000002</c:v>
                </c:pt>
                <c:pt idx="330">
                  <c:v>32.99118</c:v>
                </c:pt>
                <c:pt idx="331">
                  <c:v>33.074730000000002</c:v>
                </c:pt>
                <c:pt idx="332">
                  <c:v>33.157809999999998</c:v>
                </c:pt>
                <c:pt idx="333">
                  <c:v>33.24127</c:v>
                </c:pt>
                <c:pt idx="334">
                  <c:v>33.32452</c:v>
                </c:pt>
                <c:pt idx="335">
                  <c:v>33.40804</c:v>
                </c:pt>
                <c:pt idx="336">
                  <c:v>33.491370000000003</c:v>
                </c:pt>
                <c:pt idx="337">
                  <c:v>33.574590000000001</c:v>
                </c:pt>
                <c:pt idx="338">
                  <c:v>33.658090000000001</c:v>
                </c:pt>
                <c:pt idx="339">
                  <c:v>33.741160000000001</c:v>
                </c:pt>
                <c:pt idx="340">
                  <c:v>33.824710000000003</c:v>
                </c:pt>
                <c:pt idx="341">
                  <c:v>33.907879999999999</c:v>
                </c:pt>
                <c:pt idx="342">
                  <c:v>33.991340000000001</c:v>
                </c:pt>
                <c:pt idx="343">
                  <c:v>34.074559999999998</c:v>
                </c:pt>
                <c:pt idx="344">
                  <c:v>34.157919999999997</c:v>
                </c:pt>
                <c:pt idx="345">
                  <c:v>34.241439999999997</c:v>
                </c:pt>
                <c:pt idx="346">
                  <c:v>34.324570000000001</c:v>
                </c:pt>
                <c:pt idx="347">
                  <c:v>34.408079999999998</c:v>
                </c:pt>
                <c:pt idx="348">
                  <c:v>34.491199999999999</c:v>
                </c:pt>
                <c:pt idx="349">
                  <c:v>34.574680000000001</c:v>
                </c:pt>
                <c:pt idx="350">
                  <c:v>34.657879999999999</c:v>
                </c:pt>
                <c:pt idx="351">
                  <c:v>34.741309999999999</c:v>
                </c:pt>
                <c:pt idx="352">
                  <c:v>34.82461</c:v>
                </c:pt>
                <c:pt idx="353">
                  <c:v>34.90793</c:v>
                </c:pt>
                <c:pt idx="354">
                  <c:v>34.991329999999998</c:v>
                </c:pt>
                <c:pt idx="355">
                  <c:v>35.074629999999999</c:v>
                </c:pt>
                <c:pt idx="356">
                  <c:v>35.15804</c:v>
                </c:pt>
                <c:pt idx="357">
                  <c:v>35.241210000000002</c:v>
                </c:pt>
                <c:pt idx="358">
                  <c:v>35.324669999999998</c:v>
                </c:pt>
                <c:pt idx="359">
                  <c:v>35.407809999999998</c:v>
                </c:pt>
                <c:pt idx="360">
                  <c:v>35.491340000000001</c:v>
                </c:pt>
                <c:pt idx="361">
                  <c:v>35.574599999999997</c:v>
                </c:pt>
                <c:pt idx="362">
                  <c:v>35.65795</c:v>
                </c:pt>
                <c:pt idx="363">
                  <c:v>35.741370000000003</c:v>
                </c:pt>
                <c:pt idx="364">
                  <c:v>35.824579999999997</c:v>
                </c:pt>
                <c:pt idx="365">
                  <c:v>35.90813</c:v>
                </c:pt>
                <c:pt idx="366">
                  <c:v>35.991190000000003</c:v>
                </c:pt>
                <c:pt idx="367">
                  <c:v>36.074680000000001</c:v>
                </c:pt>
                <c:pt idx="368">
                  <c:v>36.157780000000002</c:v>
                </c:pt>
                <c:pt idx="369">
                  <c:v>36.241320000000002</c:v>
                </c:pt>
                <c:pt idx="370">
                  <c:v>36.324620000000003</c:v>
                </c:pt>
                <c:pt idx="371">
                  <c:v>36.407980000000002</c:v>
                </c:pt>
                <c:pt idx="372">
                  <c:v>36.491410000000002</c:v>
                </c:pt>
                <c:pt idx="373">
                  <c:v>36.574530000000003</c:v>
                </c:pt>
                <c:pt idx="374">
                  <c:v>36.658050000000003</c:v>
                </c:pt>
                <c:pt idx="375">
                  <c:v>36.741199999999999</c:v>
                </c:pt>
                <c:pt idx="376">
                  <c:v>36.824649999999998</c:v>
                </c:pt>
                <c:pt idx="377">
                  <c:v>36.907829999999997</c:v>
                </c:pt>
                <c:pt idx="378">
                  <c:v>36.991219999999998</c:v>
                </c:pt>
                <c:pt idx="379">
                  <c:v>37.074599999999997</c:v>
                </c:pt>
                <c:pt idx="380">
                  <c:v>37.158050000000003</c:v>
                </c:pt>
                <c:pt idx="381">
                  <c:v>37.241459999999996</c:v>
                </c:pt>
                <c:pt idx="382">
                  <c:v>37.324590000000001</c:v>
                </c:pt>
                <c:pt idx="383">
                  <c:v>37.40802</c:v>
                </c:pt>
                <c:pt idx="384">
                  <c:v>37.491230000000002</c:v>
                </c:pt>
                <c:pt idx="385">
                  <c:v>37.574680000000001</c:v>
                </c:pt>
                <c:pt idx="386">
                  <c:v>37.657769999999999</c:v>
                </c:pt>
                <c:pt idx="387">
                  <c:v>37.741349999999997</c:v>
                </c:pt>
                <c:pt idx="388">
                  <c:v>37.824539999999999</c:v>
                </c:pt>
                <c:pt idx="389">
                  <c:v>37.90795</c:v>
                </c:pt>
                <c:pt idx="390">
                  <c:v>37.991410000000002</c:v>
                </c:pt>
                <c:pt idx="391">
                  <c:v>38.074649999999998</c:v>
                </c:pt>
                <c:pt idx="392">
                  <c:v>38.158070000000002</c:v>
                </c:pt>
                <c:pt idx="393">
                  <c:v>38.241190000000003</c:v>
                </c:pt>
                <c:pt idx="394">
                  <c:v>38.324739999999998</c:v>
                </c:pt>
                <c:pt idx="395">
                  <c:v>38.407710000000002</c:v>
                </c:pt>
                <c:pt idx="396">
                  <c:v>38.491349999999997</c:v>
                </c:pt>
                <c:pt idx="397">
                  <c:v>38.57443</c:v>
                </c:pt>
                <c:pt idx="398">
                  <c:v>38.657960000000003</c:v>
                </c:pt>
                <c:pt idx="399">
                  <c:v>38.741379999999999</c:v>
                </c:pt>
                <c:pt idx="400">
                  <c:v>38.824640000000002</c:v>
                </c:pt>
                <c:pt idx="401">
                  <c:v>38.908119999999997</c:v>
                </c:pt>
                <c:pt idx="402">
                  <c:v>38.991169999999997</c:v>
                </c:pt>
                <c:pt idx="403">
                  <c:v>39.074629999999999</c:v>
                </c:pt>
                <c:pt idx="404">
                  <c:v>39.157809999999998</c:v>
                </c:pt>
                <c:pt idx="405">
                  <c:v>39.241379999999999</c:v>
                </c:pt>
                <c:pt idx="406">
                  <c:v>39.324509999999997</c:v>
                </c:pt>
                <c:pt idx="407">
                  <c:v>39.40795</c:v>
                </c:pt>
                <c:pt idx="408">
                  <c:v>39.491329999999998</c:v>
                </c:pt>
                <c:pt idx="409">
                  <c:v>39.574579999999997</c:v>
                </c:pt>
                <c:pt idx="410">
                  <c:v>39.658189999999998</c:v>
                </c:pt>
                <c:pt idx="411">
                  <c:v>39.741190000000003</c:v>
                </c:pt>
                <c:pt idx="412">
                  <c:v>39.824739999999998</c:v>
                </c:pt>
                <c:pt idx="413">
                  <c:v>39.907780000000002</c:v>
                </c:pt>
                <c:pt idx="414">
                  <c:v>39.991259999999997</c:v>
                </c:pt>
                <c:pt idx="415">
                  <c:v>40.074629999999999</c:v>
                </c:pt>
                <c:pt idx="416">
                  <c:v>40.157940000000004</c:v>
                </c:pt>
                <c:pt idx="417">
                  <c:v>40.241410000000002</c:v>
                </c:pt>
                <c:pt idx="418">
                  <c:v>40.324579999999997</c:v>
                </c:pt>
                <c:pt idx="419">
                  <c:v>40.408079999999998</c:v>
                </c:pt>
                <c:pt idx="420">
                  <c:v>40.491199999999999</c:v>
                </c:pt>
                <c:pt idx="421">
                  <c:v>40.574590000000001</c:v>
                </c:pt>
                <c:pt idx="422">
                  <c:v>40.657809999999998</c:v>
                </c:pt>
                <c:pt idx="423">
                  <c:v>40.741300000000003</c:v>
                </c:pt>
                <c:pt idx="424">
                  <c:v>40.824550000000002</c:v>
                </c:pt>
                <c:pt idx="425">
                  <c:v>40.907989999999998</c:v>
                </c:pt>
                <c:pt idx="426">
                  <c:v>40.991410000000002</c:v>
                </c:pt>
                <c:pt idx="427">
                  <c:v>41.074640000000002</c:v>
                </c:pt>
                <c:pt idx="428">
                  <c:v>41.158050000000003</c:v>
                </c:pt>
                <c:pt idx="429">
                  <c:v>41.241169999999997</c:v>
                </c:pt>
                <c:pt idx="430">
                  <c:v>41.324719999999999</c:v>
                </c:pt>
                <c:pt idx="431">
                  <c:v>41.40784</c:v>
                </c:pt>
                <c:pt idx="432">
                  <c:v>41.491340000000001</c:v>
                </c:pt>
                <c:pt idx="433">
                  <c:v>41.574620000000003</c:v>
                </c:pt>
                <c:pt idx="434">
                  <c:v>41.657989999999998</c:v>
                </c:pt>
                <c:pt idx="435">
                  <c:v>41.741410000000002</c:v>
                </c:pt>
                <c:pt idx="436">
                  <c:v>41.824550000000002</c:v>
                </c:pt>
                <c:pt idx="437">
                  <c:v>41.908110000000001</c:v>
                </c:pt>
                <c:pt idx="438">
                  <c:v>41.991140000000001</c:v>
                </c:pt>
                <c:pt idx="439">
                  <c:v>42.074680000000001</c:v>
                </c:pt>
                <c:pt idx="440">
                  <c:v>42.157890000000002</c:v>
                </c:pt>
                <c:pt idx="441">
                  <c:v>42.241320000000002</c:v>
                </c:pt>
                <c:pt idx="442">
                  <c:v>42.324649999999998</c:v>
                </c:pt>
                <c:pt idx="443">
                  <c:v>42.407940000000004</c:v>
                </c:pt>
                <c:pt idx="444">
                  <c:v>42.49136</c:v>
                </c:pt>
                <c:pt idx="445">
                  <c:v>42.574579999999997</c:v>
                </c:pt>
                <c:pt idx="446">
                  <c:v>42.658070000000002</c:v>
                </c:pt>
                <c:pt idx="447">
                  <c:v>42.741149999999998</c:v>
                </c:pt>
                <c:pt idx="448">
                  <c:v>42.824669999999998</c:v>
                </c:pt>
                <c:pt idx="449">
                  <c:v>42.907820000000001</c:v>
                </c:pt>
                <c:pt idx="450">
                  <c:v>42.991329999999998</c:v>
                </c:pt>
                <c:pt idx="451">
                  <c:v>43.074550000000002</c:v>
                </c:pt>
                <c:pt idx="452">
                  <c:v>43.158009999999997</c:v>
                </c:pt>
                <c:pt idx="453">
                  <c:v>43.241329999999998</c:v>
                </c:pt>
                <c:pt idx="454">
                  <c:v>43.324590000000001</c:v>
                </c:pt>
                <c:pt idx="455">
                  <c:v>43.408099999999997</c:v>
                </c:pt>
                <c:pt idx="456">
                  <c:v>43.491149999999998</c:v>
                </c:pt>
                <c:pt idx="457">
                  <c:v>43.574719999999999</c:v>
                </c:pt>
                <c:pt idx="458">
                  <c:v>43.657829999999997</c:v>
                </c:pt>
                <c:pt idx="459">
                  <c:v>43.741300000000003</c:v>
                </c:pt>
                <c:pt idx="460">
                  <c:v>43.824559999999998</c:v>
                </c:pt>
                <c:pt idx="461">
                  <c:v>43.907919999999997</c:v>
                </c:pt>
                <c:pt idx="462">
                  <c:v>43.991390000000003</c:v>
                </c:pt>
                <c:pt idx="463">
                  <c:v>44.07461</c:v>
                </c:pt>
                <c:pt idx="464">
                  <c:v>44.158079999999998</c:v>
                </c:pt>
                <c:pt idx="465">
                  <c:v>44.241190000000003</c:v>
                </c:pt>
                <c:pt idx="466">
                  <c:v>44.324680000000001</c:v>
                </c:pt>
                <c:pt idx="467">
                  <c:v>44.407870000000003</c:v>
                </c:pt>
                <c:pt idx="468">
                  <c:v>44.491230000000002</c:v>
                </c:pt>
                <c:pt idx="469">
                  <c:v>44.574550000000002</c:v>
                </c:pt>
                <c:pt idx="470">
                  <c:v>44.657919999999997</c:v>
                </c:pt>
                <c:pt idx="471">
                  <c:v>44.741370000000003</c:v>
                </c:pt>
                <c:pt idx="472">
                  <c:v>44.824660000000002</c:v>
                </c:pt>
                <c:pt idx="473">
                  <c:v>44.90813</c:v>
                </c:pt>
                <c:pt idx="474">
                  <c:v>44.991239999999998</c:v>
                </c:pt>
                <c:pt idx="475">
                  <c:v>45.074689999999997</c:v>
                </c:pt>
                <c:pt idx="476">
                  <c:v>45.157809999999998</c:v>
                </c:pt>
                <c:pt idx="477">
                  <c:v>45.241309999999999</c:v>
                </c:pt>
                <c:pt idx="478">
                  <c:v>45.324480000000001</c:v>
                </c:pt>
                <c:pt idx="479">
                  <c:v>45.407899999999998</c:v>
                </c:pt>
                <c:pt idx="480">
                  <c:v>45.491370000000003</c:v>
                </c:pt>
                <c:pt idx="481">
                  <c:v>45.574579999999997</c:v>
                </c:pt>
                <c:pt idx="482">
                  <c:v>45.658099999999997</c:v>
                </c:pt>
                <c:pt idx="483">
                  <c:v>45.74118</c:v>
                </c:pt>
                <c:pt idx="484">
                  <c:v>45.824750000000002</c:v>
                </c:pt>
                <c:pt idx="485">
                  <c:v>45.907850000000003</c:v>
                </c:pt>
                <c:pt idx="486">
                  <c:v>45.991329999999998</c:v>
                </c:pt>
                <c:pt idx="487">
                  <c:v>46.074469999999998</c:v>
                </c:pt>
                <c:pt idx="488">
                  <c:v>46.158029999999997</c:v>
                </c:pt>
                <c:pt idx="489">
                  <c:v>46.241289999999999</c:v>
                </c:pt>
                <c:pt idx="490">
                  <c:v>46.324620000000003</c:v>
                </c:pt>
                <c:pt idx="491">
                  <c:v>46.408119999999997</c:v>
                </c:pt>
                <c:pt idx="492">
                  <c:v>46.491230000000002</c:v>
                </c:pt>
                <c:pt idx="493">
                  <c:v>46.574710000000003</c:v>
                </c:pt>
                <c:pt idx="494">
                  <c:v>46.657919999999997</c:v>
                </c:pt>
                <c:pt idx="495">
                  <c:v>46.741340000000001</c:v>
                </c:pt>
                <c:pt idx="496">
                  <c:v>46.82452</c:v>
                </c:pt>
                <c:pt idx="497">
                  <c:v>46.907980000000002</c:v>
                </c:pt>
                <c:pt idx="498">
                  <c:v>46.991370000000003</c:v>
                </c:pt>
                <c:pt idx="499">
                  <c:v>47.074579999999997</c:v>
                </c:pt>
                <c:pt idx="500">
                  <c:v>47.158110000000001</c:v>
                </c:pt>
                <c:pt idx="501">
                  <c:v>47.241169999999997</c:v>
                </c:pt>
                <c:pt idx="502">
                  <c:v>47.324730000000002</c:v>
                </c:pt>
                <c:pt idx="503">
                  <c:v>47.40784</c:v>
                </c:pt>
                <c:pt idx="504">
                  <c:v>47.491459999999996</c:v>
                </c:pt>
                <c:pt idx="505">
                  <c:v>47.574599999999997</c:v>
                </c:pt>
                <c:pt idx="506">
                  <c:v>47.657890000000002</c:v>
                </c:pt>
                <c:pt idx="507">
                  <c:v>47.741370000000003</c:v>
                </c:pt>
                <c:pt idx="508">
                  <c:v>47.824550000000002</c:v>
                </c:pt>
                <c:pt idx="509">
                  <c:v>47.90813</c:v>
                </c:pt>
                <c:pt idx="510">
                  <c:v>47.991210000000002</c:v>
                </c:pt>
                <c:pt idx="511">
                  <c:v>48.0747</c:v>
                </c:pt>
                <c:pt idx="512">
                  <c:v>48.157859999999999</c:v>
                </c:pt>
                <c:pt idx="513">
                  <c:v>48.241219999999998</c:v>
                </c:pt>
                <c:pt idx="514">
                  <c:v>48.324579999999997</c:v>
                </c:pt>
                <c:pt idx="515">
                  <c:v>48.407989999999998</c:v>
                </c:pt>
                <c:pt idx="516">
                  <c:v>48.491329999999998</c:v>
                </c:pt>
                <c:pt idx="517">
                  <c:v>48.574620000000003</c:v>
                </c:pt>
                <c:pt idx="518">
                  <c:v>48.658119999999997</c:v>
                </c:pt>
                <c:pt idx="519">
                  <c:v>48.741149999999998</c:v>
                </c:pt>
                <c:pt idx="520">
                  <c:v>48.8247</c:v>
                </c:pt>
                <c:pt idx="521">
                  <c:v>48.907859999999999</c:v>
                </c:pt>
                <c:pt idx="522">
                  <c:v>48.991309999999999</c:v>
                </c:pt>
                <c:pt idx="523">
                  <c:v>49.074550000000002</c:v>
                </c:pt>
                <c:pt idx="524">
                  <c:v>49.15802</c:v>
                </c:pt>
                <c:pt idx="525">
                  <c:v>49.241439999999997</c:v>
                </c:pt>
                <c:pt idx="526">
                  <c:v>49.324599999999997</c:v>
                </c:pt>
                <c:pt idx="527">
                  <c:v>49.40813</c:v>
                </c:pt>
                <c:pt idx="528">
                  <c:v>49.491129999999998</c:v>
                </c:pt>
                <c:pt idx="529">
                  <c:v>49.574649999999998</c:v>
                </c:pt>
                <c:pt idx="530">
                  <c:v>49.65784</c:v>
                </c:pt>
                <c:pt idx="531">
                  <c:v>49.741289999999999</c:v>
                </c:pt>
                <c:pt idx="532">
                  <c:v>49.824599999999997</c:v>
                </c:pt>
                <c:pt idx="533">
                  <c:v>49.908050000000003</c:v>
                </c:pt>
                <c:pt idx="534">
                  <c:v>49.991459999999996</c:v>
                </c:pt>
                <c:pt idx="535">
                  <c:v>50.000549999999997</c:v>
                </c:pt>
              </c:numCache>
            </c:numRef>
          </c:xVal>
          <c:yVal>
            <c:numRef>
              <c:f>'R vs LR rotary'!$F$3:$F$2404</c:f>
              <c:numCache>
                <c:formatCode>General</c:formatCode>
                <c:ptCount val="2402"/>
                <c:pt idx="0">
                  <c:v>-3.6906599999999998</c:v>
                </c:pt>
                <c:pt idx="1">
                  <c:v>-1.3172299999999999</c:v>
                </c:pt>
                <c:pt idx="2">
                  <c:v>0.39249000000000001</c:v>
                </c:pt>
                <c:pt idx="3">
                  <c:v>-1.99472</c:v>
                </c:pt>
                <c:pt idx="4">
                  <c:v>-0.84509999999999996</c:v>
                </c:pt>
                <c:pt idx="5">
                  <c:v>-0.54520999999999997</c:v>
                </c:pt>
                <c:pt idx="6">
                  <c:v>-8.9219999999999994E-2</c:v>
                </c:pt>
                <c:pt idx="7">
                  <c:v>0.19220999999999999</c:v>
                </c:pt>
                <c:pt idx="8">
                  <c:v>0.35493999999999998</c:v>
                </c:pt>
                <c:pt idx="9">
                  <c:v>0.97265999999999997</c:v>
                </c:pt>
                <c:pt idx="10">
                  <c:v>1.18641</c:v>
                </c:pt>
                <c:pt idx="11">
                  <c:v>1.1937800000000001</c:v>
                </c:pt>
                <c:pt idx="12">
                  <c:v>1.5071300000000001</c:v>
                </c:pt>
                <c:pt idx="13">
                  <c:v>1.8983300000000001</c:v>
                </c:pt>
                <c:pt idx="14">
                  <c:v>1.47353</c:v>
                </c:pt>
                <c:pt idx="15">
                  <c:v>1.8168200000000001</c:v>
                </c:pt>
                <c:pt idx="16">
                  <c:v>1.96716</c:v>
                </c:pt>
                <c:pt idx="17">
                  <c:v>2.4430100000000001</c:v>
                </c:pt>
                <c:pt idx="18">
                  <c:v>2.7228699999999999</c:v>
                </c:pt>
                <c:pt idx="19">
                  <c:v>0.96065</c:v>
                </c:pt>
                <c:pt idx="20">
                  <c:v>2.5832799999999998</c:v>
                </c:pt>
                <c:pt idx="21">
                  <c:v>2.8369499999999999</c:v>
                </c:pt>
                <c:pt idx="22">
                  <c:v>2.8104300000000002</c:v>
                </c:pt>
                <c:pt idx="23">
                  <c:v>3.02495</c:v>
                </c:pt>
                <c:pt idx="24">
                  <c:v>3.11985</c:v>
                </c:pt>
                <c:pt idx="25">
                  <c:v>3.05464</c:v>
                </c:pt>
                <c:pt idx="26">
                  <c:v>3.4169999999999998</c:v>
                </c:pt>
                <c:pt idx="27">
                  <c:v>3.8200599999999998</c:v>
                </c:pt>
                <c:pt idx="28">
                  <c:v>4.0587099999999996</c:v>
                </c:pt>
                <c:pt idx="29">
                  <c:v>4.2827700000000002</c:v>
                </c:pt>
                <c:pt idx="30">
                  <c:v>4.5115600000000002</c:v>
                </c:pt>
                <c:pt idx="31">
                  <c:v>3.2841800000000001</c:v>
                </c:pt>
                <c:pt idx="32">
                  <c:v>3.59985</c:v>
                </c:pt>
                <c:pt idx="33">
                  <c:v>3.4760399999999998</c:v>
                </c:pt>
                <c:pt idx="34">
                  <c:v>3.4739200000000001</c:v>
                </c:pt>
                <c:pt idx="35">
                  <c:v>3.1967400000000001</c:v>
                </c:pt>
                <c:pt idx="36">
                  <c:v>3.7354099999999999</c:v>
                </c:pt>
                <c:pt idx="37">
                  <c:v>4.60703</c:v>
                </c:pt>
                <c:pt idx="38">
                  <c:v>4.3060700000000001</c:v>
                </c:pt>
                <c:pt idx="39">
                  <c:v>5.2758500000000002</c:v>
                </c:pt>
                <c:pt idx="40">
                  <c:v>5.6859599999999997</c:v>
                </c:pt>
                <c:pt idx="41">
                  <c:v>6.0149499999999998</c:v>
                </c:pt>
                <c:pt idx="42">
                  <c:v>6.7140899999999997</c:v>
                </c:pt>
                <c:pt idx="43">
                  <c:v>7.0876099999999997</c:v>
                </c:pt>
                <c:pt idx="44">
                  <c:v>7.0993599999999999</c:v>
                </c:pt>
                <c:pt idx="45">
                  <c:v>7.5913399999999998</c:v>
                </c:pt>
                <c:pt idx="46">
                  <c:v>8.0767699999999998</c:v>
                </c:pt>
                <c:pt idx="47">
                  <c:v>8.1564200000000007</c:v>
                </c:pt>
                <c:pt idx="48">
                  <c:v>6.7167300000000001</c:v>
                </c:pt>
                <c:pt idx="49">
                  <c:v>8.2784800000000001</c:v>
                </c:pt>
                <c:pt idx="50">
                  <c:v>8.6950599999999998</c:v>
                </c:pt>
                <c:pt idx="51">
                  <c:v>9.2471099999999993</c:v>
                </c:pt>
                <c:pt idx="52">
                  <c:v>9.0648</c:v>
                </c:pt>
                <c:pt idx="53">
                  <c:v>9.23949</c:v>
                </c:pt>
                <c:pt idx="54">
                  <c:v>9.3812099999999994</c:v>
                </c:pt>
                <c:pt idx="55">
                  <c:v>8.2484699999999993</c:v>
                </c:pt>
                <c:pt idx="56">
                  <c:v>7.7751900000000003</c:v>
                </c:pt>
                <c:pt idx="57">
                  <c:v>8.6469299999999993</c:v>
                </c:pt>
                <c:pt idx="58">
                  <c:v>8.8192799999999991</c:v>
                </c:pt>
                <c:pt idx="59">
                  <c:v>8.8724100000000004</c:v>
                </c:pt>
                <c:pt idx="60">
                  <c:v>9.7822899999999997</c:v>
                </c:pt>
                <c:pt idx="61">
                  <c:v>10.012119999999999</c:v>
                </c:pt>
                <c:pt idx="62">
                  <c:v>10.28739</c:v>
                </c:pt>
                <c:pt idx="63">
                  <c:v>10.72912</c:v>
                </c:pt>
                <c:pt idx="64">
                  <c:v>11.10614</c:v>
                </c:pt>
                <c:pt idx="65">
                  <c:v>11.595649999999999</c:v>
                </c:pt>
                <c:pt idx="66">
                  <c:v>12.110060000000001</c:v>
                </c:pt>
                <c:pt idx="67">
                  <c:v>11.76604</c:v>
                </c:pt>
                <c:pt idx="68">
                  <c:v>12.21463</c:v>
                </c:pt>
                <c:pt idx="69">
                  <c:v>12.181179999999999</c:v>
                </c:pt>
                <c:pt idx="70">
                  <c:v>12.229979999999999</c:v>
                </c:pt>
                <c:pt idx="71">
                  <c:v>13.117509999999999</c:v>
                </c:pt>
                <c:pt idx="72">
                  <c:v>13.722720000000001</c:v>
                </c:pt>
                <c:pt idx="73">
                  <c:v>14.14193</c:v>
                </c:pt>
                <c:pt idx="74">
                  <c:v>14.41891</c:v>
                </c:pt>
                <c:pt idx="75">
                  <c:v>14.73526</c:v>
                </c:pt>
                <c:pt idx="76">
                  <c:v>15.171469999999999</c:v>
                </c:pt>
                <c:pt idx="77">
                  <c:v>15.40798</c:v>
                </c:pt>
                <c:pt idx="78">
                  <c:v>15.892469999999999</c:v>
                </c:pt>
                <c:pt idx="79">
                  <c:v>16.69772</c:v>
                </c:pt>
                <c:pt idx="80">
                  <c:v>15.974970000000001</c:v>
                </c:pt>
                <c:pt idx="81">
                  <c:v>17.160250000000001</c:v>
                </c:pt>
                <c:pt idx="82">
                  <c:v>17.379010000000001</c:v>
                </c:pt>
                <c:pt idx="83">
                  <c:v>18.27806</c:v>
                </c:pt>
                <c:pt idx="84">
                  <c:v>18.627079999999999</c:v>
                </c:pt>
                <c:pt idx="85">
                  <c:v>15.74483</c:v>
                </c:pt>
                <c:pt idx="86">
                  <c:v>17.73678</c:v>
                </c:pt>
                <c:pt idx="87">
                  <c:v>18.590769999999999</c:v>
                </c:pt>
                <c:pt idx="88">
                  <c:v>19.140619999999998</c:v>
                </c:pt>
                <c:pt idx="89">
                  <c:v>19.690290000000001</c:v>
                </c:pt>
                <c:pt idx="90">
                  <c:v>20.088239999999999</c:v>
                </c:pt>
                <c:pt idx="91">
                  <c:v>20.447929999999999</c:v>
                </c:pt>
                <c:pt idx="92">
                  <c:v>20.869879999999998</c:v>
                </c:pt>
                <c:pt idx="93">
                  <c:v>21.201170000000001</c:v>
                </c:pt>
                <c:pt idx="94">
                  <c:v>21.396190000000001</c:v>
                </c:pt>
                <c:pt idx="95">
                  <c:v>21.30162</c:v>
                </c:pt>
                <c:pt idx="96">
                  <c:v>21.60004</c:v>
                </c:pt>
                <c:pt idx="97">
                  <c:v>17.145409999999998</c:v>
                </c:pt>
                <c:pt idx="98">
                  <c:v>17.906749999999999</c:v>
                </c:pt>
                <c:pt idx="99">
                  <c:v>18.61496</c:v>
                </c:pt>
                <c:pt idx="100">
                  <c:v>19.274159999999998</c:v>
                </c:pt>
                <c:pt idx="101">
                  <c:v>20.059049999999999</c:v>
                </c:pt>
                <c:pt idx="102">
                  <c:v>20.001539999999999</c:v>
                </c:pt>
                <c:pt idx="103">
                  <c:v>20.001470000000001</c:v>
                </c:pt>
                <c:pt idx="104">
                  <c:v>20.244230000000002</c:v>
                </c:pt>
                <c:pt idx="105">
                  <c:v>20.37979</c:v>
                </c:pt>
                <c:pt idx="106">
                  <c:v>20.526350000000001</c:v>
                </c:pt>
                <c:pt idx="107">
                  <c:v>20.361129999999999</c:v>
                </c:pt>
                <c:pt idx="108">
                  <c:v>20.329339999999998</c:v>
                </c:pt>
                <c:pt idx="109">
                  <c:v>20.714780000000001</c:v>
                </c:pt>
                <c:pt idx="110">
                  <c:v>20.983519999999999</c:v>
                </c:pt>
                <c:pt idx="111">
                  <c:v>21.255680000000002</c:v>
                </c:pt>
                <c:pt idx="112">
                  <c:v>21.532299999999999</c:v>
                </c:pt>
                <c:pt idx="113">
                  <c:v>21.721959999999999</c:v>
                </c:pt>
                <c:pt idx="114">
                  <c:v>21.835290000000001</c:v>
                </c:pt>
                <c:pt idx="115">
                  <c:v>21.739540000000002</c:v>
                </c:pt>
                <c:pt idx="116">
                  <c:v>21.538540000000001</c:v>
                </c:pt>
                <c:pt idx="117">
                  <c:v>21.589549999999999</c:v>
                </c:pt>
                <c:pt idx="118">
                  <c:v>21.667660000000001</c:v>
                </c:pt>
                <c:pt idx="119">
                  <c:v>21.68338</c:v>
                </c:pt>
                <c:pt idx="120">
                  <c:v>21.77092</c:v>
                </c:pt>
                <c:pt idx="121">
                  <c:v>21.803290000000001</c:v>
                </c:pt>
                <c:pt idx="122">
                  <c:v>21.756060000000002</c:v>
                </c:pt>
                <c:pt idx="123">
                  <c:v>21.69876</c:v>
                </c:pt>
                <c:pt idx="124">
                  <c:v>21.527360000000002</c:v>
                </c:pt>
                <c:pt idx="125">
                  <c:v>21.37191</c:v>
                </c:pt>
                <c:pt idx="126">
                  <c:v>21.445930000000001</c:v>
                </c:pt>
                <c:pt idx="127">
                  <c:v>21.40924</c:v>
                </c:pt>
                <c:pt idx="128">
                  <c:v>21.349640000000001</c:v>
                </c:pt>
                <c:pt idx="129">
                  <c:v>21.393380000000001</c:v>
                </c:pt>
                <c:pt idx="130">
                  <c:v>21.311440000000001</c:v>
                </c:pt>
                <c:pt idx="131">
                  <c:v>21.348890000000001</c:v>
                </c:pt>
                <c:pt idx="132">
                  <c:v>21.32076</c:v>
                </c:pt>
                <c:pt idx="133">
                  <c:v>21.342790000000001</c:v>
                </c:pt>
                <c:pt idx="134">
                  <c:v>21.354150000000001</c:v>
                </c:pt>
                <c:pt idx="135">
                  <c:v>21.325679999999998</c:v>
                </c:pt>
                <c:pt idx="136">
                  <c:v>21.163889999999999</c:v>
                </c:pt>
                <c:pt idx="137">
                  <c:v>21.13402</c:v>
                </c:pt>
                <c:pt idx="138">
                  <c:v>21.063849999999999</c:v>
                </c:pt>
                <c:pt idx="139">
                  <c:v>21.023240000000001</c:v>
                </c:pt>
                <c:pt idx="140">
                  <c:v>20.95504</c:v>
                </c:pt>
                <c:pt idx="141">
                  <c:v>20.880569999999999</c:v>
                </c:pt>
                <c:pt idx="142">
                  <c:v>20.765260000000001</c:v>
                </c:pt>
                <c:pt idx="143">
                  <c:v>20.690819999999999</c:v>
                </c:pt>
                <c:pt idx="144">
                  <c:v>20.410360000000001</c:v>
                </c:pt>
                <c:pt idx="145">
                  <c:v>20.179839999999999</c:v>
                </c:pt>
                <c:pt idx="146">
                  <c:v>20.107859999999999</c:v>
                </c:pt>
                <c:pt idx="147">
                  <c:v>19.955349999999999</c:v>
                </c:pt>
                <c:pt idx="148">
                  <c:v>19.393550000000001</c:v>
                </c:pt>
                <c:pt idx="149">
                  <c:v>16.199400000000001</c:v>
                </c:pt>
                <c:pt idx="150">
                  <c:v>16.613810000000001</c:v>
                </c:pt>
                <c:pt idx="151">
                  <c:v>16.904810000000001</c:v>
                </c:pt>
                <c:pt idx="152">
                  <c:v>17.02092</c:v>
                </c:pt>
                <c:pt idx="153">
                  <c:v>17.131260000000001</c:v>
                </c:pt>
                <c:pt idx="154">
                  <c:v>17.15231</c:v>
                </c:pt>
                <c:pt idx="155">
                  <c:v>17.181059999999999</c:v>
                </c:pt>
                <c:pt idx="156">
                  <c:v>17.144780000000001</c:v>
                </c:pt>
                <c:pt idx="157">
                  <c:v>17.05884</c:v>
                </c:pt>
                <c:pt idx="158">
                  <c:v>17.018650000000001</c:v>
                </c:pt>
                <c:pt idx="159">
                  <c:v>16.957840000000001</c:v>
                </c:pt>
                <c:pt idx="160">
                  <c:v>16.857489999999999</c:v>
                </c:pt>
                <c:pt idx="161">
                  <c:v>16.74614</c:v>
                </c:pt>
                <c:pt idx="162">
                  <c:v>16.689540000000001</c:v>
                </c:pt>
                <c:pt idx="163">
                  <c:v>16.646909999999998</c:v>
                </c:pt>
                <c:pt idx="164">
                  <c:v>16.36741</c:v>
                </c:pt>
                <c:pt idx="165">
                  <c:v>16.497959999999999</c:v>
                </c:pt>
                <c:pt idx="166">
                  <c:v>16.506019999999999</c:v>
                </c:pt>
                <c:pt idx="167">
                  <c:v>16.481649999999998</c:v>
                </c:pt>
                <c:pt idx="168">
                  <c:v>16.38261</c:v>
                </c:pt>
                <c:pt idx="169">
                  <c:v>16.351369999999999</c:v>
                </c:pt>
                <c:pt idx="170">
                  <c:v>16.339210000000001</c:v>
                </c:pt>
                <c:pt idx="171">
                  <c:v>16.313980000000001</c:v>
                </c:pt>
                <c:pt idx="172">
                  <c:v>16.316610000000001</c:v>
                </c:pt>
                <c:pt idx="173">
                  <c:v>16.282959999999999</c:v>
                </c:pt>
                <c:pt idx="174">
                  <c:v>16.169339999999998</c:v>
                </c:pt>
                <c:pt idx="175">
                  <c:v>16.160520000000002</c:v>
                </c:pt>
                <c:pt idx="176">
                  <c:v>15.98082</c:v>
                </c:pt>
                <c:pt idx="177">
                  <c:v>15.937250000000001</c:v>
                </c:pt>
                <c:pt idx="178">
                  <c:v>15.910119999999999</c:v>
                </c:pt>
                <c:pt idx="179">
                  <c:v>15.881880000000001</c:v>
                </c:pt>
                <c:pt idx="180">
                  <c:v>15.884969999999999</c:v>
                </c:pt>
                <c:pt idx="181">
                  <c:v>15.89249</c:v>
                </c:pt>
                <c:pt idx="182">
                  <c:v>15.818849999999999</c:v>
                </c:pt>
                <c:pt idx="183">
                  <c:v>15.66751</c:v>
                </c:pt>
                <c:pt idx="184">
                  <c:v>15.60153</c:v>
                </c:pt>
                <c:pt idx="185">
                  <c:v>15.653119999999999</c:v>
                </c:pt>
                <c:pt idx="186">
                  <c:v>15.61631</c:v>
                </c:pt>
                <c:pt idx="187">
                  <c:v>15.663650000000001</c:v>
                </c:pt>
                <c:pt idx="188">
                  <c:v>15.60703</c:v>
                </c:pt>
                <c:pt idx="189">
                  <c:v>15.574960000000001</c:v>
                </c:pt>
                <c:pt idx="190">
                  <c:v>15.54232</c:v>
                </c:pt>
                <c:pt idx="191">
                  <c:v>15.534330000000001</c:v>
                </c:pt>
                <c:pt idx="192">
                  <c:v>15.48884</c:v>
                </c:pt>
                <c:pt idx="193">
                  <c:v>15.42661</c:v>
                </c:pt>
                <c:pt idx="194">
                  <c:v>15.404949999999999</c:v>
                </c:pt>
                <c:pt idx="195">
                  <c:v>15.3475</c:v>
                </c:pt>
                <c:pt idx="196">
                  <c:v>15.27303</c:v>
                </c:pt>
                <c:pt idx="197">
                  <c:v>15.28059</c:v>
                </c:pt>
                <c:pt idx="198">
                  <c:v>15.2575</c:v>
                </c:pt>
                <c:pt idx="199">
                  <c:v>15.220739999999999</c:v>
                </c:pt>
                <c:pt idx="200">
                  <c:v>15.214689999999999</c:v>
                </c:pt>
                <c:pt idx="201">
                  <c:v>15.17652</c:v>
                </c:pt>
                <c:pt idx="202">
                  <c:v>15.14232</c:v>
                </c:pt>
                <c:pt idx="203">
                  <c:v>15.071719999999999</c:v>
                </c:pt>
                <c:pt idx="204">
                  <c:v>15.06442</c:v>
                </c:pt>
                <c:pt idx="205">
                  <c:v>15.05062</c:v>
                </c:pt>
                <c:pt idx="206">
                  <c:v>15.005789999999999</c:v>
                </c:pt>
                <c:pt idx="207">
                  <c:v>14.95764</c:v>
                </c:pt>
                <c:pt idx="208">
                  <c:v>14.87491</c:v>
                </c:pt>
                <c:pt idx="209">
                  <c:v>14.861929999999999</c:v>
                </c:pt>
                <c:pt idx="210">
                  <c:v>14.84538</c:v>
                </c:pt>
                <c:pt idx="211">
                  <c:v>14.837669999999999</c:v>
                </c:pt>
                <c:pt idx="212">
                  <c:v>14.839700000000001</c:v>
                </c:pt>
                <c:pt idx="213">
                  <c:v>14.81709</c:v>
                </c:pt>
                <c:pt idx="214">
                  <c:v>14.818619999999999</c:v>
                </c:pt>
                <c:pt idx="215">
                  <c:v>14.78464</c:v>
                </c:pt>
                <c:pt idx="216">
                  <c:v>14.77985</c:v>
                </c:pt>
                <c:pt idx="217">
                  <c:v>14.7744</c:v>
                </c:pt>
                <c:pt idx="218">
                  <c:v>14.740180000000001</c:v>
                </c:pt>
                <c:pt idx="219">
                  <c:v>14.70773</c:v>
                </c:pt>
                <c:pt idx="220">
                  <c:v>14.651450000000001</c:v>
                </c:pt>
                <c:pt idx="221">
                  <c:v>14.62909</c:v>
                </c:pt>
                <c:pt idx="222">
                  <c:v>14.63448</c:v>
                </c:pt>
                <c:pt idx="223">
                  <c:v>14.5275</c:v>
                </c:pt>
                <c:pt idx="224">
                  <c:v>14.49583</c:v>
                </c:pt>
                <c:pt idx="225">
                  <c:v>14.49546</c:v>
                </c:pt>
                <c:pt idx="226">
                  <c:v>14.48124</c:v>
                </c:pt>
                <c:pt idx="227">
                  <c:v>14.464969999999999</c:v>
                </c:pt>
                <c:pt idx="228">
                  <c:v>14.416499999999999</c:v>
                </c:pt>
                <c:pt idx="229">
                  <c:v>14.41014</c:v>
                </c:pt>
                <c:pt idx="230">
                  <c:v>14.367649999999999</c:v>
                </c:pt>
                <c:pt idx="231">
                  <c:v>14.3491</c:v>
                </c:pt>
                <c:pt idx="232">
                  <c:v>14.311730000000001</c:v>
                </c:pt>
                <c:pt idx="233">
                  <c:v>14.27543</c:v>
                </c:pt>
                <c:pt idx="234">
                  <c:v>14.26585</c:v>
                </c:pt>
                <c:pt idx="235">
                  <c:v>14.233029999999999</c:v>
                </c:pt>
                <c:pt idx="236">
                  <c:v>14.22532</c:v>
                </c:pt>
                <c:pt idx="237">
                  <c:v>14.1957</c:v>
                </c:pt>
                <c:pt idx="238">
                  <c:v>14.16784</c:v>
                </c:pt>
                <c:pt idx="239">
                  <c:v>14.15217</c:v>
                </c:pt>
                <c:pt idx="240">
                  <c:v>14.138070000000001</c:v>
                </c:pt>
                <c:pt idx="241">
                  <c:v>14.085419999999999</c:v>
                </c:pt>
                <c:pt idx="242">
                  <c:v>14.061780000000001</c:v>
                </c:pt>
                <c:pt idx="243">
                  <c:v>14.050219999999999</c:v>
                </c:pt>
                <c:pt idx="244">
                  <c:v>14.0421</c:v>
                </c:pt>
                <c:pt idx="245">
                  <c:v>14.02355</c:v>
                </c:pt>
                <c:pt idx="246">
                  <c:v>14.04355</c:v>
                </c:pt>
                <c:pt idx="247">
                  <c:v>13.998049999999999</c:v>
                </c:pt>
                <c:pt idx="248">
                  <c:v>13.96796</c:v>
                </c:pt>
                <c:pt idx="249">
                  <c:v>13.958220000000001</c:v>
                </c:pt>
                <c:pt idx="250">
                  <c:v>13.95074</c:v>
                </c:pt>
                <c:pt idx="251">
                  <c:v>13.95463</c:v>
                </c:pt>
                <c:pt idx="252">
                  <c:v>13.947010000000001</c:v>
                </c:pt>
                <c:pt idx="253">
                  <c:v>13.92164</c:v>
                </c:pt>
                <c:pt idx="254">
                  <c:v>13.914440000000001</c:v>
                </c:pt>
                <c:pt idx="255">
                  <c:v>13.916069999999999</c:v>
                </c:pt>
                <c:pt idx="256">
                  <c:v>13.895440000000001</c:v>
                </c:pt>
                <c:pt idx="257">
                  <c:v>13.87608</c:v>
                </c:pt>
                <c:pt idx="258">
                  <c:v>13.760579999999999</c:v>
                </c:pt>
                <c:pt idx="259">
                  <c:v>13.78651</c:v>
                </c:pt>
                <c:pt idx="260">
                  <c:v>13.76041</c:v>
                </c:pt>
                <c:pt idx="261">
                  <c:v>13.75717</c:v>
                </c:pt>
                <c:pt idx="262">
                  <c:v>13.7159</c:v>
                </c:pt>
                <c:pt idx="263">
                  <c:v>13.65705</c:v>
                </c:pt>
                <c:pt idx="264">
                  <c:v>13.65418</c:v>
                </c:pt>
                <c:pt idx="265">
                  <c:v>13.66263</c:v>
                </c:pt>
                <c:pt idx="266">
                  <c:v>13.65333</c:v>
                </c:pt>
                <c:pt idx="267">
                  <c:v>13.63876</c:v>
                </c:pt>
                <c:pt idx="268">
                  <c:v>13.63663</c:v>
                </c:pt>
                <c:pt idx="269">
                  <c:v>13.61586</c:v>
                </c:pt>
                <c:pt idx="270">
                  <c:v>13.62561</c:v>
                </c:pt>
                <c:pt idx="271">
                  <c:v>13.61791</c:v>
                </c:pt>
                <c:pt idx="272">
                  <c:v>13.5968</c:v>
                </c:pt>
                <c:pt idx="273">
                  <c:v>13.57241</c:v>
                </c:pt>
                <c:pt idx="274">
                  <c:v>13.577170000000001</c:v>
                </c:pt>
                <c:pt idx="275">
                  <c:v>13.563639999999999</c:v>
                </c:pt>
                <c:pt idx="276">
                  <c:v>13.52712</c:v>
                </c:pt>
                <c:pt idx="277">
                  <c:v>13.513669999999999</c:v>
                </c:pt>
                <c:pt idx="278">
                  <c:v>13.482279999999999</c:v>
                </c:pt>
                <c:pt idx="279">
                  <c:v>13.476929999999999</c:v>
                </c:pt>
                <c:pt idx="280">
                  <c:v>13.454029999999999</c:v>
                </c:pt>
                <c:pt idx="281">
                  <c:v>13.442690000000001</c:v>
                </c:pt>
                <c:pt idx="282">
                  <c:v>13.422969999999999</c:v>
                </c:pt>
                <c:pt idx="283">
                  <c:v>13.41634</c:v>
                </c:pt>
                <c:pt idx="284">
                  <c:v>13.38532</c:v>
                </c:pt>
                <c:pt idx="285">
                  <c:v>13.376519999999999</c:v>
                </c:pt>
                <c:pt idx="286">
                  <c:v>13.35155</c:v>
                </c:pt>
                <c:pt idx="287">
                  <c:v>13.334160000000001</c:v>
                </c:pt>
                <c:pt idx="288">
                  <c:v>13.309060000000001</c:v>
                </c:pt>
                <c:pt idx="289">
                  <c:v>13.28481</c:v>
                </c:pt>
                <c:pt idx="290">
                  <c:v>13.26707</c:v>
                </c:pt>
                <c:pt idx="291">
                  <c:v>13.250970000000001</c:v>
                </c:pt>
                <c:pt idx="292">
                  <c:v>13.254390000000001</c:v>
                </c:pt>
                <c:pt idx="293">
                  <c:v>13.24333</c:v>
                </c:pt>
                <c:pt idx="294">
                  <c:v>13.213290000000001</c:v>
                </c:pt>
                <c:pt idx="295">
                  <c:v>13.188029999999999</c:v>
                </c:pt>
                <c:pt idx="296">
                  <c:v>13.18357</c:v>
                </c:pt>
                <c:pt idx="297">
                  <c:v>13.17933</c:v>
                </c:pt>
                <c:pt idx="298">
                  <c:v>13.162050000000001</c:v>
                </c:pt>
                <c:pt idx="299">
                  <c:v>13.14697</c:v>
                </c:pt>
                <c:pt idx="300">
                  <c:v>13.13293</c:v>
                </c:pt>
                <c:pt idx="301">
                  <c:v>13.125109999999999</c:v>
                </c:pt>
                <c:pt idx="302">
                  <c:v>13.111179999999999</c:v>
                </c:pt>
                <c:pt idx="303">
                  <c:v>13.107290000000001</c:v>
                </c:pt>
                <c:pt idx="304">
                  <c:v>13.10277</c:v>
                </c:pt>
                <c:pt idx="305">
                  <c:v>13.082879999999999</c:v>
                </c:pt>
                <c:pt idx="306">
                  <c:v>13.079660000000001</c:v>
                </c:pt>
                <c:pt idx="307">
                  <c:v>13.044079999999999</c:v>
                </c:pt>
                <c:pt idx="308">
                  <c:v>13.02345</c:v>
                </c:pt>
                <c:pt idx="309">
                  <c:v>13.008620000000001</c:v>
                </c:pt>
                <c:pt idx="310">
                  <c:v>13.00902</c:v>
                </c:pt>
                <c:pt idx="311">
                  <c:v>13.007250000000001</c:v>
                </c:pt>
                <c:pt idx="312">
                  <c:v>13.000069999999999</c:v>
                </c:pt>
                <c:pt idx="313">
                  <c:v>12.98671</c:v>
                </c:pt>
                <c:pt idx="314">
                  <c:v>12.979799999999999</c:v>
                </c:pt>
                <c:pt idx="315">
                  <c:v>12.97453</c:v>
                </c:pt>
                <c:pt idx="316">
                  <c:v>12.94755</c:v>
                </c:pt>
                <c:pt idx="317">
                  <c:v>12.94068</c:v>
                </c:pt>
                <c:pt idx="318">
                  <c:v>12.926360000000001</c:v>
                </c:pt>
                <c:pt idx="319">
                  <c:v>12.907640000000001</c:v>
                </c:pt>
                <c:pt idx="320">
                  <c:v>12.889089999999999</c:v>
                </c:pt>
                <c:pt idx="321">
                  <c:v>12.86858</c:v>
                </c:pt>
                <c:pt idx="322">
                  <c:v>12.86918</c:v>
                </c:pt>
                <c:pt idx="323">
                  <c:v>12.84352</c:v>
                </c:pt>
                <c:pt idx="324">
                  <c:v>12.840109999999999</c:v>
                </c:pt>
                <c:pt idx="325">
                  <c:v>12.823700000000001</c:v>
                </c:pt>
                <c:pt idx="326">
                  <c:v>12.81875</c:v>
                </c:pt>
                <c:pt idx="327">
                  <c:v>12.81535</c:v>
                </c:pt>
                <c:pt idx="328">
                  <c:v>12.803850000000001</c:v>
                </c:pt>
                <c:pt idx="329">
                  <c:v>12.79372</c:v>
                </c:pt>
                <c:pt idx="330">
                  <c:v>12.783989999999999</c:v>
                </c:pt>
                <c:pt idx="331">
                  <c:v>12.775919999999999</c:v>
                </c:pt>
                <c:pt idx="332">
                  <c:v>12.74954</c:v>
                </c:pt>
                <c:pt idx="333">
                  <c:v>12.731859999999999</c:v>
                </c:pt>
                <c:pt idx="334">
                  <c:v>12.71292</c:v>
                </c:pt>
                <c:pt idx="335">
                  <c:v>12.71909</c:v>
                </c:pt>
                <c:pt idx="336">
                  <c:v>12.714650000000001</c:v>
                </c:pt>
                <c:pt idx="337">
                  <c:v>12.698589999999999</c:v>
                </c:pt>
                <c:pt idx="338">
                  <c:v>12.69115</c:v>
                </c:pt>
                <c:pt idx="339">
                  <c:v>12.66616</c:v>
                </c:pt>
                <c:pt idx="340">
                  <c:v>12.6464</c:v>
                </c:pt>
                <c:pt idx="341">
                  <c:v>12.613</c:v>
                </c:pt>
                <c:pt idx="342">
                  <c:v>12.590730000000001</c:v>
                </c:pt>
                <c:pt idx="343">
                  <c:v>12.59089</c:v>
                </c:pt>
                <c:pt idx="344">
                  <c:v>12.57704</c:v>
                </c:pt>
                <c:pt idx="345">
                  <c:v>12.557370000000001</c:v>
                </c:pt>
                <c:pt idx="346">
                  <c:v>12.53009</c:v>
                </c:pt>
                <c:pt idx="347">
                  <c:v>12.52704</c:v>
                </c:pt>
                <c:pt idx="348">
                  <c:v>12.527010000000001</c:v>
                </c:pt>
                <c:pt idx="349">
                  <c:v>12.51159</c:v>
                </c:pt>
                <c:pt idx="350">
                  <c:v>12.508279999999999</c:v>
                </c:pt>
                <c:pt idx="351">
                  <c:v>12.49779</c:v>
                </c:pt>
                <c:pt idx="352">
                  <c:v>12.500220000000001</c:v>
                </c:pt>
                <c:pt idx="353">
                  <c:v>12.44731</c:v>
                </c:pt>
                <c:pt idx="354">
                  <c:v>12.415100000000001</c:v>
                </c:pt>
                <c:pt idx="355">
                  <c:v>12.395009999999999</c:v>
                </c:pt>
                <c:pt idx="356">
                  <c:v>12.397489999999999</c:v>
                </c:pt>
                <c:pt idx="357">
                  <c:v>12.387230000000001</c:v>
                </c:pt>
                <c:pt idx="358">
                  <c:v>12.39045</c:v>
                </c:pt>
                <c:pt idx="359">
                  <c:v>12.38674</c:v>
                </c:pt>
                <c:pt idx="360">
                  <c:v>12.392569999999999</c:v>
                </c:pt>
                <c:pt idx="361">
                  <c:v>12.39222</c:v>
                </c:pt>
                <c:pt idx="362">
                  <c:v>12.391069999999999</c:v>
                </c:pt>
                <c:pt idx="363">
                  <c:v>12.391690000000001</c:v>
                </c:pt>
                <c:pt idx="364">
                  <c:v>12.37505</c:v>
                </c:pt>
                <c:pt idx="365">
                  <c:v>12.36514</c:v>
                </c:pt>
                <c:pt idx="366">
                  <c:v>12.36309</c:v>
                </c:pt>
                <c:pt idx="367">
                  <c:v>12.34563</c:v>
                </c:pt>
                <c:pt idx="368">
                  <c:v>12.32483</c:v>
                </c:pt>
                <c:pt idx="369">
                  <c:v>12.318680000000001</c:v>
                </c:pt>
                <c:pt idx="370">
                  <c:v>12.299189999999999</c:v>
                </c:pt>
                <c:pt idx="371">
                  <c:v>12.276809999999999</c:v>
                </c:pt>
                <c:pt idx="372">
                  <c:v>12.278449999999999</c:v>
                </c:pt>
                <c:pt idx="373">
                  <c:v>12.27426</c:v>
                </c:pt>
                <c:pt idx="374">
                  <c:v>12.25759</c:v>
                </c:pt>
                <c:pt idx="375">
                  <c:v>12.24769</c:v>
                </c:pt>
                <c:pt idx="376">
                  <c:v>12.254379999999999</c:v>
                </c:pt>
                <c:pt idx="377">
                  <c:v>12.2441</c:v>
                </c:pt>
                <c:pt idx="378">
                  <c:v>12.236140000000001</c:v>
                </c:pt>
                <c:pt idx="379">
                  <c:v>12.14193</c:v>
                </c:pt>
                <c:pt idx="380">
                  <c:v>12.11167</c:v>
                </c:pt>
                <c:pt idx="381">
                  <c:v>12.102639999999999</c:v>
                </c:pt>
                <c:pt idx="382">
                  <c:v>12.076610000000001</c:v>
                </c:pt>
                <c:pt idx="383">
                  <c:v>12.070830000000001</c:v>
                </c:pt>
                <c:pt idx="384">
                  <c:v>12.085330000000001</c:v>
                </c:pt>
                <c:pt idx="385">
                  <c:v>12.10045</c:v>
                </c:pt>
                <c:pt idx="386">
                  <c:v>12.09586</c:v>
                </c:pt>
                <c:pt idx="387">
                  <c:v>12.097479999999999</c:v>
                </c:pt>
                <c:pt idx="388">
                  <c:v>12.08521</c:v>
                </c:pt>
                <c:pt idx="389">
                  <c:v>12.08095</c:v>
                </c:pt>
                <c:pt idx="390">
                  <c:v>12.103440000000001</c:v>
                </c:pt>
                <c:pt idx="391">
                  <c:v>12.09449</c:v>
                </c:pt>
                <c:pt idx="392">
                  <c:v>12.09089</c:v>
                </c:pt>
                <c:pt idx="393">
                  <c:v>12.0738</c:v>
                </c:pt>
                <c:pt idx="394">
                  <c:v>12.07403</c:v>
                </c:pt>
                <c:pt idx="395">
                  <c:v>12.06827</c:v>
                </c:pt>
                <c:pt idx="396">
                  <c:v>12.075419999999999</c:v>
                </c:pt>
                <c:pt idx="397">
                  <c:v>12.047689999999999</c:v>
                </c:pt>
                <c:pt idx="398">
                  <c:v>12.0413</c:v>
                </c:pt>
                <c:pt idx="399">
                  <c:v>12.02872</c:v>
                </c:pt>
                <c:pt idx="400">
                  <c:v>12.038410000000001</c:v>
                </c:pt>
                <c:pt idx="401">
                  <c:v>12.02801</c:v>
                </c:pt>
                <c:pt idx="402">
                  <c:v>12.0031</c:v>
                </c:pt>
                <c:pt idx="403">
                  <c:v>11.99588</c:v>
                </c:pt>
                <c:pt idx="404">
                  <c:v>11.989509999999999</c:v>
                </c:pt>
                <c:pt idx="405">
                  <c:v>11.9855</c:v>
                </c:pt>
                <c:pt idx="406">
                  <c:v>11.974740000000001</c:v>
                </c:pt>
                <c:pt idx="407">
                  <c:v>11.98653</c:v>
                </c:pt>
                <c:pt idx="408">
                  <c:v>11.96185</c:v>
                </c:pt>
                <c:pt idx="409">
                  <c:v>11.946540000000001</c:v>
                </c:pt>
                <c:pt idx="410">
                  <c:v>11.945309999999999</c:v>
                </c:pt>
                <c:pt idx="411">
                  <c:v>11.936439999999999</c:v>
                </c:pt>
                <c:pt idx="412">
                  <c:v>11.94613</c:v>
                </c:pt>
                <c:pt idx="413">
                  <c:v>11.936019999999999</c:v>
                </c:pt>
                <c:pt idx="414">
                  <c:v>11.91513</c:v>
                </c:pt>
                <c:pt idx="415">
                  <c:v>11.90244</c:v>
                </c:pt>
                <c:pt idx="416">
                  <c:v>11.91133</c:v>
                </c:pt>
                <c:pt idx="417">
                  <c:v>11.908340000000001</c:v>
                </c:pt>
                <c:pt idx="418">
                  <c:v>11.912649999999999</c:v>
                </c:pt>
                <c:pt idx="419">
                  <c:v>11.85707</c:v>
                </c:pt>
                <c:pt idx="420">
                  <c:v>11.86285</c:v>
                </c:pt>
                <c:pt idx="421">
                  <c:v>11.87734</c:v>
                </c:pt>
                <c:pt idx="422">
                  <c:v>11.850160000000001</c:v>
                </c:pt>
                <c:pt idx="423">
                  <c:v>11.86082</c:v>
                </c:pt>
                <c:pt idx="424">
                  <c:v>11.84656</c:v>
                </c:pt>
                <c:pt idx="425">
                  <c:v>11.838200000000001</c:v>
                </c:pt>
                <c:pt idx="426">
                  <c:v>11.832750000000001</c:v>
                </c:pt>
                <c:pt idx="427">
                  <c:v>11.834300000000001</c:v>
                </c:pt>
                <c:pt idx="428">
                  <c:v>11.83924</c:v>
                </c:pt>
                <c:pt idx="429">
                  <c:v>11.82779</c:v>
                </c:pt>
                <c:pt idx="430">
                  <c:v>11.820600000000001</c:v>
                </c:pt>
                <c:pt idx="431">
                  <c:v>11.819290000000001</c:v>
                </c:pt>
                <c:pt idx="432">
                  <c:v>11.80817</c:v>
                </c:pt>
                <c:pt idx="433">
                  <c:v>11.790509999999999</c:v>
                </c:pt>
                <c:pt idx="434">
                  <c:v>11.795019999999999</c:v>
                </c:pt>
                <c:pt idx="435">
                  <c:v>11.75977</c:v>
                </c:pt>
                <c:pt idx="436">
                  <c:v>11.78154</c:v>
                </c:pt>
                <c:pt idx="437">
                  <c:v>11.78059</c:v>
                </c:pt>
                <c:pt idx="438">
                  <c:v>11.77989</c:v>
                </c:pt>
                <c:pt idx="439">
                  <c:v>11.77075</c:v>
                </c:pt>
                <c:pt idx="440">
                  <c:v>11.76693</c:v>
                </c:pt>
                <c:pt idx="441">
                  <c:v>11.763820000000001</c:v>
                </c:pt>
                <c:pt idx="442">
                  <c:v>11.75886</c:v>
                </c:pt>
                <c:pt idx="443">
                  <c:v>11.65387</c:v>
                </c:pt>
                <c:pt idx="444">
                  <c:v>11.666270000000001</c:v>
                </c:pt>
                <c:pt idx="445">
                  <c:v>11.67071</c:v>
                </c:pt>
                <c:pt idx="446">
                  <c:v>11.637269999999999</c:v>
                </c:pt>
                <c:pt idx="447">
                  <c:v>11.645910000000001</c:v>
                </c:pt>
                <c:pt idx="448">
                  <c:v>11.63707</c:v>
                </c:pt>
                <c:pt idx="449">
                  <c:v>11.64786</c:v>
                </c:pt>
                <c:pt idx="450">
                  <c:v>11.64913</c:v>
                </c:pt>
                <c:pt idx="451">
                  <c:v>11.64579</c:v>
                </c:pt>
                <c:pt idx="452">
                  <c:v>11.655390000000001</c:v>
                </c:pt>
                <c:pt idx="453">
                  <c:v>11.65652</c:v>
                </c:pt>
                <c:pt idx="454">
                  <c:v>11.629049999999999</c:v>
                </c:pt>
                <c:pt idx="455">
                  <c:v>11.598140000000001</c:v>
                </c:pt>
                <c:pt idx="456">
                  <c:v>11.606389999999999</c:v>
                </c:pt>
                <c:pt idx="457">
                  <c:v>11.619149999999999</c:v>
                </c:pt>
                <c:pt idx="458">
                  <c:v>11.627879999999999</c:v>
                </c:pt>
                <c:pt idx="459">
                  <c:v>11.631159999999999</c:v>
                </c:pt>
                <c:pt idx="460">
                  <c:v>11.636469999999999</c:v>
                </c:pt>
                <c:pt idx="461">
                  <c:v>11.63982</c:v>
                </c:pt>
                <c:pt idx="462">
                  <c:v>11.632239999999999</c:v>
                </c:pt>
                <c:pt idx="463">
                  <c:v>11.64053</c:v>
                </c:pt>
                <c:pt idx="464">
                  <c:v>11.62777</c:v>
                </c:pt>
                <c:pt idx="465">
                  <c:v>11.621499999999999</c:v>
                </c:pt>
                <c:pt idx="466">
                  <c:v>11.612730000000001</c:v>
                </c:pt>
                <c:pt idx="467">
                  <c:v>11.583209999999999</c:v>
                </c:pt>
                <c:pt idx="468">
                  <c:v>11.56461</c:v>
                </c:pt>
                <c:pt idx="469">
                  <c:v>11.55316</c:v>
                </c:pt>
                <c:pt idx="470">
                  <c:v>11.555730000000001</c:v>
                </c:pt>
                <c:pt idx="471">
                  <c:v>11.537940000000001</c:v>
                </c:pt>
                <c:pt idx="472">
                  <c:v>11.54125</c:v>
                </c:pt>
                <c:pt idx="473">
                  <c:v>11.53199</c:v>
                </c:pt>
                <c:pt idx="474">
                  <c:v>11.37851</c:v>
                </c:pt>
                <c:pt idx="475">
                  <c:v>11.370760000000001</c:v>
                </c:pt>
                <c:pt idx="476">
                  <c:v>11.3903</c:v>
                </c:pt>
                <c:pt idx="477">
                  <c:v>11.40049</c:v>
                </c:pt>
                <c:pt idx="478">
                  <c:v>11.40972</c:v>
                </c:pt>
                <c:pt idx="479">
                  <c:v>11.40748</c:v>
                </c:pt>
                <c:pt idx="480">
                  <c:v>11.425079999999999</c:v>
                </c:pt>
                <c:pt idx="481">
                  <c:v>11.44167</c:v>
                </c:pt>
                <c:pt idx="482">
                  <c:v>11.44853</c:v>
                </c:pt>
                <c:pt idx="483">
                  <c:v>11.46095</c:v>
                </c:pt>
                <c:pt idx="484">
                  <c:v>11.469939999999999</c:v>
                </c:pt>
                <c:pt idx="485">
                  <c:v>11.46205</c:v>
                </c:pt>
                <c:pt idx="486">
                  <c:v>11.356</c:v>
                </c:pt>
                <c:pt idx="487">
                  <c:v>11.38639</c:v>
                </c:pt>
                <c:pt idx="488">
                  <c:v>11.413209999999999</c:v>
                </c:pt>
                <c:pt idx="489">
                  <c:v>11.42572</c:v>
                </c:pt>
                <c:pt idx="490">
                  <c:v>11.426360000000001</c:v>
                </c:pt>
                <c:pt idx="491">
                  <c:v>11.44233</c:v>
                </c:pt>
                <c:pt idx="492">
                  <c:v>11.443059999999999</c:v>
                </c:pt>
                <c:pt idx="493">
                  <c:v>11.43783</c:v>
                </c:pt>
                <c:pt idx="494">
                  <c:v>11.420579999999999</c:v>
                </c:pt>
                <c:pt idx="495">
                  <c:v>11.293699999999999</c:v>
                </c:pt>
                <c:pt idx="496">
                  <c:v>11.301589999999999</c:v>
                </c:pt>
                <c:pt idx="497">
                  <c:v>11.28801</c:v>
                </c:pt>
                <c:pt idx="498">
                  <c:v>11.30503</c:v>
                </c:pt>
                <c:pt idx="499">
                  <c:v>11.30606</c:v>
                </c:pt>
                <c:pt idx="500">
                  <c:v>11.302530000000001</c:v>
                </c:pt>
                <c:pt idx="501">
                  <c:v>11.298970000000001</c:v>
                </c:pt>
                <c:pt idx="502">
                  <c:v>11.323230000000001</c:v>
                </c:pt>
                <c:pt idx="503">
                  <c:v>11.33666</c:v>
                </c:pt>
                <c:pt idx="504">
                  <c:v>11.35031</c:v>
                </c:pt>
                <c:pt idx="505">
                  <c:v>11.34488</c:v>
                </c:pt>
                <c:pt idx="506">
                  <c:v>11.35228</c:v>
                </c:pt>
                <c:pt idx="507">
                  <c:v>11.353899999999999</c:v>
                </c:pt>
                <c:pt idx="508">
                  <c:v>11.26445</c:v>
                </c:pt>
                <c:pt idx="509">
                  <c:v>11.26341</c:v>
                </c:pt>
                <c:pt idx="510">
                  <c:v>11.266170000000001</c:v>
                </c:pt>
                <c:pt idx="511">
                  <c:v>11.27957</c:v>
                </c:pt>
                <c:pt idx="512">
                  <c:v>11.3025</c:v>
                </c:pt>
                <c:pt idx="513">
                  <c:v>11.30569</c:v>
                </c:pt>
                <c:pt idx="514">
                  <c:v>11.315619999999999</c:v>
                </c:pt>
                <c:pt idx="515">
                  <c:v>11.32057</c:v>
                </c:pt>
                <c:pt idx="516">
                  <c:v>11.30965</c:v>
                </c:pt>
                <c:pt idx="517">
                  <c:v>11.20717</c:v>
                </c:pt>
                <c:pt idx="518">
                  <c:v>11.21672</c:v>
                </c:pt>
                <c:pt idx="519">
                  <c:v>11.15409</c:v>
                </c:pt>
                <c:pt idx="520">
                  <c:v>11.183</c:v>
                </c:pt>
                <c:pt idx="521">
                  <c:v>11.101190000000001</c:v>
                </c:pt>
                <c:pt idx="522">
                  <c:v>11.03933</c:v>
                </c:pt>
                <c:pt idx="523">
                  <c:v>11.01957</c:v>
                </c:pt>
                <c:pt idx="524">
                  <c:v>10.99451</c:v>
                </c:pt>
                <c:pt idx="525">
                  <c:v>10.97254</c:v>
                </c:pt>
                <c:pt idx="526">
                  <c:v>10.998849999999999</c:v>
                </c:pt>
                <c:pt idx="527">
                  <c:v>11.00709</c:v>
                </c:pt>
                <c:pt idx="528">
                  <c:v>10.999639999999999</c:v>
                </c:pt>
                <c:pt idx="529">
                  <c:v>11.00821</c:v>
                </c:pt>
                <c:pt idx="530">
                  <c:v>10.986750000000001</c:v>
                </c:pt>
                <c:pt idx="531">
                  <c:v>10.971069999999999</c:v>
                </c:pt>
                <c:pt idx="532">
                  <c:v>10.98035</c:v>
                </c:pt>
                <c:pt idx="533">
                  <c:v>10.99417</c:v>
                </c:pt>
                <c:pt idx="534">
                  <c:v>11.00482</c:v>
                </c:pt>
                <c:pt idx="535">
                  <c:v>11.003159999999999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85A-49D8-A51E-5F435DDB4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4543376"/>
        <c:axId val="364549608"/>
      </c:scatterChart>
      <c:valAx>
        <c:axId val="36454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Extension (mm)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4549608"/>
        <c:crosses val="autoZero"/>
        <c:crossBetween val="midCat"/>
      </c:valAx>
      <c:valAx>
        <c:axId val="364549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Load (N)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45433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RL rotary vs RL static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'RL rotary vs RL static'!$A$1</c:f>
              <c:strCache>
                <c:ptCount val="1"/>
                <c:pt idx="0">
                  <c:v>JL_2, RL rotary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'RL rotary vs RL static'!$B$3:$B$538</c:f>
              <c:numCache>
                <c:formatCode>General</c:formatCode>
                <c:ptCount val="536"/>
                <c:pt idx="0">
                  <c:v>5.5082800000000001</c:v>
                </c:pt>
                <c:pt idx="1">
                  <c:v>5.5664100000000003</c:v>
                </c:pt>
                <c:pt idx="2">
                  <c:v>5.6571199999999999</c:v>
                </c:pt>
                <c:pt idx="3">
                  <c:v>5.7412999999999998</c:v>
                </c:pt>
                <c:pt idx="4">
                  <c:v>5.8246399999999996</c:v>
                </c:pt>
                <c:pt idx="5">
                  <c:v>5.9080700000000004</c:v>
                </c:pt>
                <c:pt idx="6">
                  <c:v>5.9911899999999996</c:v>
                </c:pt>
                <c:pt idx="7">
                  <c:v>6.0747499999999999</c:v>
                </c:pt>
                <c:pt idx="8">
                  <c:v>6.1577799999999998</c:v>
                </c:pt>
                <c:pt idx="9">
                  <c:v>6.2412900000000002</c:v>
                </c:pt>
                <c:pt idx="10">
                  <c:v>6.3244999999999996</c:v>
                </c:pt>
                <c:pt idx="11">
                  <c:v>6.4079600000000001</c:v>
                </c:pt>
                <c:pt idx="12">
                  <c:v>6.49146</c:v>
                </c:pt>
                <c:pt idx="13">
                  <c:v>6.5746599999999997</c:v>
                </c:pt>
                <c:pt idx="14">
                  <c:v>6.6580899999999996</c:v>
                </c:pt>
                <c:pt idx="15">
                  <c:v>6.7412099999999997</c:v>
                </c:pt>
                <c:pt idx="16">
                  <c:v>6.8247099999999996</c:v>
                </c:pt>
                <c:pt idx="17">
                  <c:v>6.9078400000000002</c:v>
                </c:pt>
                <c:pt idx="18">
                  <c:v>6.9912799999999997</c:v>
                </c:pt>
                <c:pt idx="19">
                  <c:v>7.0745899999999997</c:v>
                </c:pt>
                <c:pt idx="20">
                  <c:v>7.1579800000000002</c:v>
                </c:pt>
                <c:pt idx="21">
                  <c:v>7.2413400000000001</c:v>
                </c:pt>
                <c:pt idx="22">
                  <c:v>7.3245699999999996</c:v>
                </c:pt>
                <c:pt idx="23">
                  <c:v>7.4081299999999999</c:v>
                </c:pt>
                <c:pt idx="24">
                  <c:v>7.4912000000000001</c:v>
                </c:pt>
                <c:pt idx="25">
                  <c:v>7.5747099999999996</c:v>
                </c:pt>
                <c:pt idx="26">
                  <c:v>7.6579100000000002</c:v>
                </c:pt>
                <c:pt idx="27">
                  <c:v>7.7412599999999996</c:v>
                </c:pt>
                <c:pt idx="28">
                  <c:v>7.8245399999999998</c:v>
                </c:pt>
                <c:pt idx="29">
                  <c:v>7.9078900000000001</c:v>
                </c:pt>
                <c:pt idx="30">
                  <c:v>7.9913600000000002</c:v>
                </c:pt>
                <c:pt idx="31">
                  <c:v>8.0745799999999992</c:v>
                </c:pt>
                <c:pt idx="32">
                  <c:v>8.1581799999999998</c:v>
                </c:pt>
                <c:pt idx="33">
                  <c:v>8.2411999999999992</c:v>
                </c:pt>
                <c:pt idx="34">
                  <c:v>8.3247099999999996</c:v>
                </c:pt>
                <c:pt idx="35">
                  <c:v>8.4078199999999992</c:v>
                </c:pt>
                <c:pt idx="36">
                  <c:v>8.4913699999999999</c:v>
                </c:pt>
                <c:pt idx="37">
                  <c:v>8.5745699999999996</c:v>
                </c:pt>
                <c:pt idx="38">
                  <c:v>8.6579200000000007</c:v>
                </c:pt>
                <c:pt idx="39">
                  <c:v>8.7413299999999996</c:v>
                </c:pt>
                <c:pt idx="40">
                  <c:v>8.8246000000000002</c:v>
                </c:pt>
                <c:pt idx="41">
                  <c:v>8.9080300000000001</c:v>
                </c:pt>
                <c:pt idx="42">
                  <c:v>8.9911899999999996</c:v>
                </c:pt>
                <c:pt idx="43">
                  <c:v>9.0747099999999996</c:v>
                </c:pt>
                <c:pt idx="44">
                  <c:v>9.15794</c:v>
                </c:pt>
                <c:pt idx="45">
                  <c:v>9.2413000000000007</c:v>
                </c:pt>
                <c:pt idx="46">
                  <c:v>9.3245100000000001</c:v>
                </c:pt>
                <c:pt idx="47">
                  <c:v>9.4080200000000005</c:v>
                </c:pt>
                <c:pt idx="48">
                  <c:v>9.4913299999999996</c:v>
                </c:pt>
                <c:pt idx="49">
                  <c:v>9.5746300000000009</c:v>
                </c:pt>
                <c:pt idx="50">
                  <c:v>9.6581200000000003</c:v>
                </c:pt>
                <c:pt idx="51">
                  <c:v>9.7411799999999999</c:v>
                </c:pt>
                <c:pt idx="52">
                  <c:v>9.8247</c:v>
                </c:pt>
                <c:pt idx="53">
                  <c:v>9.9077000000000002</c:v>
                </c:pt>
                <c:pt idx="54">
                  <c:v>9.9913699999999999</c:v>
                </c:pt>
                <c:pt idx="55">
                  <c:v>10.074619999999999</c:v>
                </c:pt>
                <c:pt idx="56">
                  <c:v>10.157999999999999</c:v>
                </c:pt>
                <c:pt idx="57">
                  <c:v>10.241400000000001</c:v>
                </c:pt>
                <c:pt idx="58">
                  <c:v>10.32461</c:v>
                </c:pt>
                <c:pt idx="59">
                  <c:v>10.40813</c:v>
                </c:pt>
                <c:pt idx="60">
                  <c:v>10.49117</c:v>
                </c:pt>
                <c:pt idx="61">
                  <c:v>10.57471</c:v>
                </c:pt>
                <c:pt idx="62">
                  <c:v>10.65784</c:v>
                </c:pt>
                <c:pt idx="63">
                  <c:v>10.74131</c:v>
                </c:pt>
                <c:pt idx="64">
                  <c:v>10.8246</c:v>
                </c:pt>
                <c:pt idx="65">
                  <c:v>10.907999999999999</c:v>
                </c:pt>
                <c:pt idx="66">
                  <c:v>10.99142</c:v>
                </c:pt>
                <c:pt idx="67">
                  <c:v>11.07461</c:v>
                </c:pt>
                <c:pt idx="68">
                  <c:v>11.15807</c:v>
                </c:pt>
                <c:pt idx="69">
                  <c:v>11.241160000000001</c:v>
                </c:pt>
                <c:pt idx="70">
                  <c:v>11.32471</c:v>
                </c:pt>
                <c:pt idx="71">
                  <c:v>11.40776</c:v>
                </c:pt>
                <c:pt idx="72">
                  <c:v>11.49131</c:v>
                </c:pt>
                <c:pt idx="73">
                  <c:v>11.574579999999999</c:v>
                </c:pt>
                <c:pt idx="74">
                  <c:v>11.65798</c:v>
                </c:pt>
                <c:pt idx="75">
                  <c:v>11.74136</c:v>
                </c:pt>
                <c:pt idx="76">
                  <c:v>11.82465</c:v>
                </c:pt>
                <c:pt idx="77">
                  <c:v>11.90808</c:v>
                </c:pt>
                <c:pt idx="78">
                  <c:v>11.99117</c:v>
                </c:pt>
                <c:pt idx="79">
                  <c:v>12.07469</c:v>
                </c:pt>
                <c:pt idx="80">
                  <c:v>12.157780000000001</c:v>
                </c:pt>
                <c:pt idx="81">
                  <c:v>12.24132</c:v>
                </c:pt>
                <c:pt idx="82">
                  <c:v>12.324490000000001</c:v>
                </c:pt>
                <c:pt idx="83">
                  <c:v>12.40793</c:v>
                </c:pt>
                <c:pt idx="84">
                  <c:v>12.491390000000001</c:v>
                </c:pt>
                <c:pt idx="85">
                  <c:v>12.57461</c:v>
                </c:pt>
                <c:pt idx="86">
                  <c:v>12.658099999999999</c:v>
                </c:pt>
                <c:pt idx="87">
                  <c:v>12.74118</c:v>
                </c:pt>
                <c:pt idx="88">
                  <c:v>12.824680000000001</c:v>
                </c:pt>
                <c:pt idx="89">
                  <c:v>12.907870000000001</c:v>
                </c:pt>
                <c:pt idx="90">
                  <c:v>12.991339999999999</c:v>
                </c:pt>
                <c:pt idx="91">
                  <c:v>13.074529999999999</c:v>
                </c:pt>
                <c:pt idx="92">
                  <c:v>13.157909999999999</c:v>
                </c:pt>
                <c:pt idx="93">
                  <c:v>13.24131</c:v>
                </c:pt>
                <c:pt idx="94">
                  <c:v>13.32457</c:v>
                </c:pt>
                <c:pt idx="95">
                  <c:v>13.40808</c:v>
                </c:pt>
                <c:pt idx="96">
                  <c:v>13.49123</c:v>
                </c:pt>
                <c:pt idx="97">
                  <c:v>13.57466</c:v>
                </c:pt>
                <c:pt idx="98">
                  <c:v>13.65785</c:v>
                </c:pt>
                <c:pt idx="99">
                  <c:v>13.74136</c:v>
                </c:pt>
                <c:pt idx="100">
                  <c:v>13.8245</c:v>
                </c:pt>
                <c:pt idx="101">
                  <c:v>13.90793</c:v>
                </c:pt>
                <c:pt idx="102">
                  <c:v>13.991239999999999</c:v>
                </c:pt>
                <c:pt idx="103">
                  <c:v>14.07457</c:v>
                </c:pt>
                <c:pt idx="104">
                  <c:v>14.158160000000001</c:v>
                </c:pt>
                <c:pt idx="105">
                  <c:v>14.241239999999999</c:v>
                </c:pt>
                <c:pt idx="106">
                  <c:v>14.324769999999999</c:v>
                </c:pt>
                <c:pt idx="107">
                  <c:v>14.40779</c:v>
                </c:pt>
                <c:pt idx="108">
                  <c:v>14.49132</c:v>
                </c:pt>
                <c:pt idx="109">
                  <c:v>14.57457</c:v>
                </c:pt>
                <c:pt idx="110">
                  <c:v>14.65788</c:v>
                </c:pt>
                <c:pt idx="111">
                  <c:v>14.74137</c:v>
                </c:pt>
                <c:pt idx="112">
                  <c:v>14.824540000000001</c:v>
                </c:pt>
                <c:pt idx="113">
                  <c:v>14.90809</c:v>
                </c:pt>
                <c:pt idx="114">
                  <c:v>14.99114</c:v>
                </c:pt>
                <c:pt idx="115">
                  <c:v>15.07474</c:v>
                </c:pt>
                <c:pt idx="116">
                  <c:v>15.1579</c:v>
                </c:pt>
                <c:pt idx="117">
                  <c:v>15.24133</c:v>
                </c:pt>
                <c:pt idx="118">
                  <c:v>15.32457</c:v>
                </c:pt>
                <c:pt idx="119">
                  <c:v>15.407959999999999</c:v>
                </c:pt>
                <c:pt idx="120">
                  <c:v>15.49145</c:v>
                </c:pt>
                <c:pt idx="121">
                  <c:v>15.57447</c:v>
                </c:pt>
                <c:pt idx="122">
                  <c:v>15.658099999999999</c:v>
                </c:pt>
                <c:pt idx="123">
                  <c:v>15.74119</c:v>
                </c:pt>
                <c:pt idx="124">
                  <c:v>15.824730000000001</c:v>
                </c:pt>
                <c:pt idx="125">
                  <c:v>15.907870000000001</c:v>
                </c:pt>
                <c:pt idx="126">
                  <c:v>15.99132</c:v>
                </c:pt>
                <c:pt idx="127">
                  <c:v>16.0745</c:v>
                </c:pt>
                <c:pt idx="128">
                  <c:v>16.157979999999998</c:v>
                </c:pt>
                <c:pt idx="129">
                  <c:v>16.24136</c:v>
                </c:pt>
                <c:pt idx="130">
                  <c:v>16.324590000000001</c:v>
                </c:pt>
                <c:pt idx="131">
                  <c:v>16.408049999999999</c:v>
                </c:pt>
                <c:pt idx="132">
                  <c:v>16.491140000000001</c:v>
                </c:pt>
                <c:pt idx="133">
                  <c:v>16.574649999999998</c:v>
                </c:pt>
                <c:pt idx="134">
                  <c:v>16.657900000000001</c:v>
                </c:pt>
                <c:pt idx="135">
                  <c:v>16.741320000000002</c:v>
                </c:pt>
                <c:pt idx="136">
                  <c:v>16.824639999999999</c:v>
                </c:pt>
                <c:pt idx="137">
                  <c:v>16.907969999999999</c:v>
                </c:pt>
                <c:pt idx="138">
                  <c:v>16.99128</c:v>
                </c:pt>
                <c:pt idx="139">
                  <c:v>17.074629999999999</c:v>
                </c:pt>
                <c:pt idx="140">
                  <c:v>17.158090000000001</c:v>
                </c:pt>
                <c:pt idx="141">
                  <c:v>17.241199999999999</c:v>
                </c:pt>
                <c:pt idx="142">
                  <c:v>17.324649999999998</c:v>
                </c:pt>
                <c:pt idx="143">
                  <c:v>17.40785</c:v>
                </c:pt>
                <c:pt idx="144">
                  <c:v>17.491299999999999</c:v>
                </c:pt>
                <c:pt idx="145">
                  <c:v>17.574439999999999</c:v>
                </c:pt>
                <c:pt idx="146">
                  <c:v>17.657969999999999</c:v>
                </c:pt>
                <c:pt idx="147">
                  <c:v>17.741399999999999</c:v>
                </c:pt>
                <c:pt idx="148">
                  <c:v>17.82452</c:v>
                </c:pt>
                <c:pt idx="149">
                  <c:v>17.90813</c:v>
                </c:pt>
                <c:pt idx="150">
                  <c:v>17.991209999999999</c:v>
                </c:pt>
                <c:pt idx="151">
                  <c:v>18.0747</c:v>
                </c:pt>
                <c:pt idx="152">
                  <c:v>18.157800000000002</c:v>
                </c:pt>
                <c:pt idx="153">
                  <c:v>18.241309999999999</c:v>
                </c:pt>
                <c:pt idx="154">
                  <c:v>18.324549999999999</c:v>
                </c:pt>
                <c:pt idx="155">
                  <c:v>18.407959999999999</c:v>
                </c:pt>
                <c:pt idx="156">
                  <c:v>18.491399999999999</c:v>
                </c:pt>
                <c:pt idx="157">
                  <c:v>18.57461</c:v>
                </c:pt>
                <c:pt idx="158">
                  <c:v>18.658080000000002</c:v>
                </c:pt>
                <c:pt idx="159">
                  <c:v>18.741199999999999</c:v>
                </c:pt>
                <c:pt idx="160">
                  <c:v>18.824680000000001</c:v>
                </c:pt>
                <c:pt idx="161">
                  <c:v>18.907810000000001</c:v>
                </c:pt>
                <c:pt idx="162">
                  <c:v>18.991250000000001</c:v>
                </c:pt>
                <c:pt idx="163">
                  <c:v>19.074570000000001</c:v>
                </c:pt>
                <c:pt idx="164">
                  <c:v>19.15803</c:v>
                </c:pt>
                <c:pt idx="165">
                  <c:v>19.24137</c:v>
                </c:pt>
                <c:pt idx="166">
                  <c:v>19.324660000000002</c:v>
                </c:pt>
                <c:pt idx="167">
                  <c:v>19.408110000000001</c:v>
                </c:pt>
                <c:pt idx="168">
                  <c:v>19.49118</c:v>
                </c:pt>
                <c:pt idx="169">
                  <c:v>19.5747</c:v>
                </c:pt>
                <c:pt idx="170">
                  <c:v>19.657830000000001</c:v>
                </c:pt>
                <c:pt idx="171">
                  <c:v>19.741289999999999</c:v>
                </c:pt>
                <c:pt idx="172">
                  <c:v>19.824490000000001</c:v>
                </c:pt>
                <c:pt idx="173">
                  <c:v>19.908000000000001</c:v>
                </c:pt>
                <c:pt idx="174">
                  <c:v>19.99136</c:v>
                </c:pt>
                <c:pt idx="175">
                  <c:v>20.074560000000002</c:v>
                </c:pt>
                <c:pt idx="176">
                  <c:v>20.15812</c:v>
                </c:pt>
                <c:pt idx="177">
                  <c:v>20.241209999999999</c:v>
                </c:pt>
                <c:pt idx="178">
                  <c:v>20.3247</c:v>
                </c:pt>
                <c:pt idx="179">
                  <c:v>20.40784</c:v>
                </c:pt>
                <c:pt idx="180">
                  <c:v>20.491350000000001</c:v>
                </c:pt>
                <c:pt idx="181">
                  <c:v>20.574560000000002</c:v>
                </c:pt>
                <c:pt idx="182">
                  <c:v>20.65793</c:v>
                </c:pt>
                <c:pt idx="183">
                  <c:v>20.741399999999999</c:v>
                </c:pt>
                <c:pt idx="184">
                  <c:v>20.8246</c:v>
                </c:pt>
                <c:pt idx="185">
                  <c:v>20.908059999999999</c:v>
                </c:pt>
                <c:pt idx="186">
                  <c:v>20.991199999999999</c:v>
                </c:pt>
                <c:pt idx="187">
                  <c:v>21.074719999999999</c:v>
                </c:pt>
                <c:pt idx="188">
                  <c:v>21.15784</c:v>
                </c:pt>
                <c:pt idx="189">
                  <c:v>21.241299999999999</c:v>
                </c:pt>
                <c:pt idx="190">
                  <c:v>21.324580000000001</c:v>
                </c:pt>
                <c:pt idx="191">
                  <c:v>21.407920000000001</c:v>
                </c:pt>
                <c:pt idx="192">
                  <c:v>21.49136</c:v>
                </c:pt>
                <c:pt idx="193">
                  <c:v>21.574649999999998</c:v>
                </c:pt>
                <c:pt idx="194">
                  <c:v>21.658069999999999</c:v>
                </c:pt>
                <c:pt idx="195">
                  <c:v>21.74119</c:v>
                </c:pt>
                <c:pt idx="196">
                  <c:v>21.8247</c:v>
                </c:pt>
                <c:pt idx="197">
                  <c:v>21.907869999999999</c:v>
                </c:pt>
                <c:pt idx="198">
                  <c:v>21.991330000000001</c:v>
                </c:pt>
                <c:pt idx="199">
                  <c:v>22.074539999999999</c:v>
                </c:pt>
                <c:pt idx="200">
                  <c:v>22.157979999999998</c:v>
                </c:pt>
                <c:pt idx="201">
                  <c:v>22.241379999999999</c:v>
                </c:pt>
                <c:pt idx="202">
                  <c:v>22.3245</c:v>
                </c:pt>
                <c:pt idx="203">
                  <c:v>22.408090000000001</c:v>
                </c:pt>
                <c:pt idx="204">
                  <c:v>22.491160000000001</c:v>
                </c:pt>
                <c:pt idx="205">
                  <c:v>22.57469</c:v>
                </c:pt>
                <c:pt idx="206">
                  <c:v>22.657810000000001</c:v>
                </c:pt>
                <c:pt idx="207">
                  <c:v>22.741350000000001</c:v>
                </c:pt>
                <c:pt idx="208">
                  <c:v>22.824570000000001</c:v>
                </c:pt>
                <c:pt idx="209">
                  <c:v>22.908010000000001</c:v>
                </c:pt>
                <c:pt idx="210">
                  <c:v>22.991399999999999</c:v>
                </c:pt>
                <c:pt idx="211">
                  <c:v>23.07452</c:v>
                </c:pt>
                <c:pt idx="212">
                  <c:v>23.15813</c:v>
                </c:pt>
                <c:pt idx="213">
                  <c:v>23.241129999999998</c:v>
                </c:pt>
                <c:pt idx="214">
                  <c:v>23.324660000000002</c:v>
                </c:pt>
                <c:pt idx="215">
                  <c:v>23.407859999999999</c:v>
                </c:pt>
                <c:pt idx="216">
                  <c:v>23.491379999999999</c:v>
                </c:pt>
                <c:pt idx="217">
                  <c:v>23.574529999999999</c:v>
                </c:pt>
                <c:pt idx="218">
                  <c:v>23.657959999999999</c:v>
                </c:pt>
                <c:pt idx="219">
                  <c:v>23.741350000000001</c:v>
                </c:pt>
                <c:pt idx="220">
                  <c:v>23.824580000000001</c:v>
                </c:pt>
                <c:pt idx="221">
                  <c:v>23.90812</c:v>
                </c:pt>
                <c:pt idx="222">
                  <c:v>23.991160000000001</c:v>
                </c:pt>
                <c:pt idx="223">
                  <c:v>24.074719999999999</c:v>
                </c:pt>
                <c:pt idx="224">
                  <c:v>24.157810000000001</c:v>
                </c:pt>
                <c:pt idx="225">
                  <c:v>24.24128</c:v>
                </c:pt>
                <c:pt idx="226">
                  <c:v>24.324560000000002</c:v>
                </c:pt>
                <c:pt idx="227">
                  <c:v>24.40802</c:v>
                </c:pt>
                <c:pt idx="228">
                  <c:v>24.491420000000002</c:v>
                </c:pt>
                <c:pt idx="229">
                  <c:v>24.574539999999999</c:v>
                </c:pt>
                <c:pt idx="230">
                  <c:v>24.658069999999999</c:v>
                </c:pt>
                <c:pt idx="231">
                  <c:v>24.74118</c:v>
                </c:pt>
                <c:pt idx="232">
                  <c:v>24.824719999999999</c:v>
                </c:pt>
                <c:pt idx="233">
                  <c:v>24.90793</c:v>
                </c:pt>
                <c:pt idx="234">
                  <c:v>24.991289999999999</c:v>
                </c:pt>
                <c:pt idx="235">
                  <c:v>25.074580000000001</c:v>
                </c:pt>
                <c:pt idx="236">
                  <c:v>25.157959999999999</c:v>
                </c:pt>
                <c:pt idx="237">
                  <c:v>25.241289999999999</c:v>
                </c:pt>
                <c:pt idx="238">
                  <c:v>25.324639999999999</c:v>
                </c:pt>
                <c:pt idx="239">
                  <c:v>25.40813</c:v>
                </c:pt>
                <c:pt idx="240">
                  <c:v>25.491160000000001</c:v>
                </c:pt>
                <c:pt idx="241">
                  <c:v>25.5747</c:v>
                </c:pt>
                <c:pt idx="242">
                  <c:v>25.657879999999999</c:v>
                </c:pt>
                <c:pt idx="243">
                  <c:v>25.741340000000001</c:v>
                </c:pt>
                <c:pt idx="244">
                  <c:v>25.824560000000002</c:v>
                </c:pt>
                <c:pt idx="245">
                  <c:v>25.907979999999998</c:v>
                </c:pt>
                <c:pt idx="246">
                  <c:v>25.991340000000001</c:v>
                </c:pt>
                <c:pt idx="247">
                  <c:v>26.0746</c:v>
                </c:pt>
                <c:pt idx="248">
                  <c:v>26.158059999999999</c:v>
                </c:pt>
                <c:pt idx="249">
                  <c:v>26.24118</c:v>
                </c:pt>
                <c:pt idx="250">
                  <c:v>26.324719999999999</c:v>
                </c:pt>
                <c:pt idx="251">
                  <c:v>26.407830000000001</c:v>
                </c:pt>
                <c:pt idx="252">
                  <c:v>26.491330000000001</c:v>
                </c:pt>
                <c:pt idx="253">
                  <c:v>26.574639999999999</c:v>
                </c:pt>
                <c:pt idx="254">
                  <c:v>26.65793</c:v>
                </c:pt>
                <c:pt idx="255">
                  <c:v>26.741330000000001</c:v>
                </c:pt>
                <c:pt idx="256">
                  <c:v>26.824619999999999</c:v>
                </c:pt>
                <c:pt idx="257">
                  <c:v>26.908069999999999</c:v>
                </c:pt>
                <c:pt idx="258">
                  <c:v>26.99117</c:v>
                </c:pt>
                <c:pt idx="259">
                  <c:v>27.074729999999999</c:v>
                </c:pt>
                <c:pt idx="260">
                  <c:v>27.157910000000001</c:v>
                </c:pt>
                <c:pt idx="261">
                  <c:v>27.241289999999999</c:v>
                </c:pt>
                <c:pt idx="262">
                  <c:v>27.3246</c:v>
                </c:pt>
                <c:pt idx="263">
                  <c:v>27.408080000000002</c:v>
                </c:pt>
                <c:pt idx="264">
                  <c:v>27.491309999999999</c:v>
                </c:pt>
                <c:pt idx="265">
                  <c:v>27.574629999999999</c:v>
                </c:pt>
                <c:pt idx="266">
                  <c:v>27.658069999999999</c:v>
                </c:pt>
                <c:pt idx="267">
                  <c:v>27.74117</c:v>
                </c:pt>
                <c:pt idx="268">
                  <c:v>27.82469</c:v>
                </c:pt>
                <c:pt idx="269">
                  <c:v>27.90785</c:v>
                </c:pt>
                <c:pt idx="270">
                  <c:v>27.991330000000001</c:v>
                </c:pt>
                <c:pt idx="271">
                  <c:v>28.074590000000001</c:v>
                </c:pt>
                <c:pt idx="272">
                  <c:v>28.15803</c:v>
                </c:pt>
                <c:pt idx="273">
                  <c:v>28.241399999999999</c:v>
                </c:pt>
                <c:pt idx="274">
                  <c:v>28.324580000000001</c:v>
                </c:pt>
                <c:pt idx="275">
                  <c:v>28.408059999999999</c:v>
                </c:pt>
                <c:pt idx="276">
                  <c:v>28.491199999999999</c:v>
                </c:pt>
                <c:pt idx="277">
                  <c:v>28.5747</c:v>
                </c:pt>
                <c:pt idx="278">
                  <c:v>28.657810000000001</c:v>
                </c:pt>
                <c:pt idx="279">
                  <c:v>28.74136</c:v>
                </c:pt>
                <c:pt idx="280">
                  <c:v>28.824619999999999</c:v>
                </c:pt>
                <c:pt idx="281">
                  <c:v>28.907900000000001</c:v>
                </c:pt>
                <c:pt idx="282">
                  <c:v>28.991389999999999</c:v>
                </c:pt>
                <c:pt idx="283">
                  <c:v>29.074649999999998</c:v>
                </c:pt>
                <c:pt idx="284">
                  <c:v>29.15803</c:v>
                </c:pt>
                <c:pt idx="285">
                  <c:v>29.24117</c:v>
                </c:pt>
                <c:pt idx="286">
                  <c:v>29.324670000000001</c:v>
                </c:pt>
                <c:pt idx="287">
                  <c:v>29.40784</c:v>
                </c:pt>
                <c:pt idx="288">
                  <c:v>29.491309999999999</c:v>
                </c:pt>
                <c:pt idx="289">
                  <c:v>29.574570000000001</c:v>
                </c:pt>
                <c:pt idx="290">
                  <c:v>29.657979999999998</c:v>
                </c:pt>
                <c:pt idx="291">
                  <c:v>29.741389999999999</c:v>
                </c:pt>
                <c:pt idx="292">
                  <c:v>29.824619999999999</c:v>
                </c:pt>
                <c:pt idx="293">
                  <c:v>29.908100000000001</c:v>
                </c:pt>
                <c:pt idx="294">
                  <c:v>29.991109999999999</c:v>
                </c:pt>
                <c:pt idx="295">
                  <c:v>30.07469</c:v>
                </c:pt>
                <c:pt idx="296">
                  <c:v>30.15776</c:v>
                </c:pt>
                <c:pt idx="297">
                  <c:v>30.24137</c:v>
                </c:pt>
                <c:pt idx="298">
                  <c:v>30.32452</c:v>
                </c:pt>
                <c:pt idx="299">
                  <c:v>30.407959999999999</c:v>
                </c:pt>
                <c:pt idx="300">
                  <c:v>30.49137</c:v>
                </c:pt>
                <c:pt idx="301">
                  <c:v>30.574649999999998</c:v>
                </c:pt>
                <c:pt idx="302">
                  <c:v>30.65812</c:v>
                </c:pt>
                <c:pt idx="303">
                  <c:v>30.741119999999999</c:v>
                </c:pt>
                <c:pt idx="304">
                  <c:v>30.824639999999999</c:v>
                </c:pt>
                <c:pt idx="305">
                  <c:v>30.907769999999999</c:v>
                </c:pt>
                <c:pt idx="306">
                  <c:v>30.991420000000002</c:v>
                </c:pt>
                <c:pt idx="307">
                  <c:v>31.074560000000002</c:v>
                </c:pt>
                <c:pt idx="308">
                  <c:v>31.157969999999999</c:v>
                </c:pt>
                <c:pt idx="309">
                  <c:v>31.241440000000001</c:v>
                </c:pt>
                <c:pt idx="310">
                  <c:v>31.32461</c:v>
                </c:pt>
                <c:pt idx="311">
                  <c:v>31.408069999999999</c:v>
                </c:pt>
                <c:pt idx="312">
                  <c:v>31.49119</c:v>
                </c:pt>
                <c:pt idx="313">
                  <c:v>31.5747</c:v>
                </c:pt>
                <c:pt idx="314">
                  <c:v>31.657800000000002</c:v>
                </c:pt>
                <c:pt idx="315">
                  <c:v>31.741320000000002</c:v>
                </c:pt>
                <c:pt idx="316">
                  <c:v>31.824570000000001</c:v>
                </c:pt>
                <c:pt idx="317">
                  <c:v>31.907979999999998</c:v>
                </c:pt>
                <c:pt idx="318">
                  <c:v>31.991399999999999</c:v>
                </c:pt>
                <c:pt idx="319">
                  <c:v>32.074590000000001</c:v>
                </c:pt>
                <c:pt idx="320">
                  <c:v>32.15813</c:v>
                </c:pt>
                <c:pt idx="321">
                  <c:v>32.24118</c:v>
                </c:pt>
                <c:pt idx="322">
                  <c:v>32.324660000000002</c:v>
                </c:pt>
                <c:pt idx="323">
                  <c:v>32.407879999999999</c:v>
                </c:pt>
                <c:pt idx="324">
                  <c:v>32.491280000000003</c:v>
                </c:pt>
                <c:pt idx="325">
                  <c:v>32.574629999999999</c:v>
                </c:pt>
                <c:pt idx="326">
                  <c:v>32.657960000000003</c:v>
                </c:pt>
                <c:pt idx="327">
                  <c:v>32.74136</c:v>
                </c:pt>
                <c:pt idx="328">
                  <c:v>32.824599999999997</c:v>
                </c:pt>
                <c:pt idx="329">
                  <c:v>32.908070000000002</c:v>
                </c:pt>
                <c:pt idx="330">
                  <c:v>32.99118</c:v>
                </c:pt>
                <c:pt idx="331">
                  <c:v>33.074730000000002</c:v>
                </c:pt>
                <c:pt idx="332">
                  <c:v>33.157809999999998</c:v>
                </c:pt>
                <c:pt idx="333">
                  <c:v>33.24127</c:v>
                </c:pt>
                <c:pt idx="334">
                  <c:v>33.32452</c:v>
                </c:pt>
                <c:pt idx="335">
                  <c:v>33.40804</c:v>
                </c:pt>
                <c:pt idx="336">
                  <c:v>33.491370000000003</c:v>
                </c:pt>
                <c:pt idx="337">
                  <c:v>33.574590000000001</c:v>
                </c:pt>
                <c:pt idx="338">
                  <c:v>33.658090000000001</c:v>
                </c:pt>
                <c:pt idx="339">
                  <c:v>33.741160000000001</c:v>
                </c:pt>
                <c:pt idx="340">
                  <c:v>33.824710000000003</c:v>
                </c:pt>
                <c:pt idx="341">
                  <c:v>33.907879999999999</c:v>
                </c:pt>
                <c:pt idx="342">
                  <c:v>33.991340000000001</c:v>
                </c:pt>
                <c:pt idx="343">
                  <c:v>34.074559999999998</c:v>
                </c:pt>
                <c:pt idx="344">
                  <c:v>34.157919999999997</c:v>
                </c:pt>
                <c:pt idx="345">
                  <c:v>34.241439999999997</c:v>
                </c:pt>
                <c:pt idx="346">
                  <c:v>34.324570000000001</c:v>
                </c:pt>
                <c:pt idx="347">
                  <c:v>34.408079999999998</c:v>
                </c:pt>
                <c:pt idx="348">
                  <c:v>34.491199999999999</c:v>
                </c:pt>
                <c:pt idx="349">
                  <c:v>34.574680000000001</c:v>
                </c:pt>
                <c:pt idx="350">
                  <c:v>34.657879999999999</c:v>
                </c:pt>
                <c:pt idx="351">
                  <c:v>34.741309999999999</c:v>
                </c:pt>
                <c:pt idx="352">
                  <c:v>34.82461</c:v>
                </c:pt>
                <c:pt idx="353">
                  <c:v>34.90793</c:v>
                </c:pt>
                <c:pt idx="354">
                  <c:v>34.991329999999998</c:v>
                </c:pt>
                <c:pt idx="355">
                  <c:v>35.074629999999999</c:v>
                </c:pt>
                <c:pt idx="356">
                  <c:v>35.15804</c:v>
                </c:pt>
                <c:pt idx="357">
                  <c:v>35.241210000000002</c:v>
                </c:pt>
                <c:pt idx="358">
                  <c:v>35.324669999999998</c:v>
                </c:pt>
                <c:pt idx="359">
                  <c:v>35.407809999999998</c:v>
                </c:pt>
                <c:pt idx="360">
                  <c:v>35.491340000000001</c:v>
                </c:pt>
                <c:pt idx="361">
                  <c:v>35.574599999999997</c:v>
                </c:pt>
                <c:pt idx="362">
                  <c:v>35.65795</c:v>
                </c:pt>
                <c:pt idx="363">
                  <c:v>35.741370000000003</c:v>
                </c:pt>
                <c:pt idx="364">
                  <c:v>35.824579999999997</c:v>
                </c:pt>
                <c:pt idx="365">
                  <c:v>35.90813</c:v>
                </c:pt>
                <c:pt idx="366">
                  <c:v>35.991190000000003</c:v>
                </c:pt>
                <c:pt idx="367">
                  <c:v>36.074680000000001</c:v>
                </c:pt>
                <c:pt idx="368">
                  <c:v>36.157780000000002</c:v>
                </c:pt>
                <c:pt idx="369">
                  <c:v>36.241320000000002</c:v>
                </c:pt>
                <c:pt idx="370">
                  <c:v>36.324620000000003</c:v>
                </c:pt>
                <c:pt idx="371">
                  <c:v>36.407980000000002</c:v>
                </c:pt>
                <c:pt idx="372">
                  <c:v>36.491410000000002</c:v>
                </c:pt>
                <c:pt idx="373">
                  <c:v>36.574530000000003</c:v>
                </c:pt>
                <c:pt idx="374">
                  <c:v>36.658050000000003</c:v>
                </c:pt>
                <c:pt idx="375">
                  <c:v>36.741199999999999</c:v>
                </c:pt>
                <c:pt idx="376">
                  <c:v>36.824649999999998</c:v>
                </c:pt>
                <c:pt idx="377">
                  <c:v>36.907829999999997</c:v>
                </c:pt>
                <c:pt idx="378">
                  <c:v>36.991219999999998</c:v>
                </c:pt>
                <c:pt idx="379">
                  <c:v>37.074599999999997</c:v>
                </c:pt>
                <c:pt idx="380">
                  <c:v>37.158050000000003</c:v>
                </c:pt>
                <c:pt idx="381">
                  <c:v>37.241459999999996</c:v>
                </c:pt>
                <c:pt idx="382">
                  <c:v>37.324590000000001</c:v>
                </c:pt>
                <c:pt idx="383">
                  <c:v>37.40802</c:v>
                </c:pt>
                <c:pt idx="384">
                  <c:v>37.491230000000002</c:v>
                </c:pt>
                <c:pt idx="385">
                  <c:v>37.574680000000001</c:v>
                </c:pt>
                <c:pt idx="386">
                  <c:v>37.657769999999999</c:v>
                </c:pt>
                <c:pt idx="387">
                  <c:v>37.741349999999997</c:v>
                </c:pt>
                <c:pt idx="388">
                  <c:v>37.824539999999999</c:v>
                </c:pt>
                <c:pt idx="389">
                  <c:v>37.90795</c:v>
                </c:pt>
                <c:pt idx="390">
                  <c:v>37.991410000000002</c:v>
                </c:pt>
                <c:pt idx="391">
                  <c:v>38.074649999999998</c:v>
                </c:pt>
                <c:pt idx="392">
                  <c:v>38.158070000000002</c:v>
                </c:pt>
                <c:pt idx="393">
                  <c:v>38.241190000000003</c:v>
                </c:pt>
                <c:pt idx="394">
                  <c:v>38.324739999999998</c:v>
                </c:pt>
                <c:pt idx="395">
                  <c:v>38.407710000000002</c:v>
                </c:pt>
                <c:pt idx="396">
                  <c:v>38.491349999999997</c:v>
                </c:pt>
                <c:pt idx="397">
                  <c:v>38.57443</c:v>
                </c:pt>
                <c:pt idx="398">
                  <c:v>38.657960000000003</c:v>
                </c:pt>
                <c:pt idx="399">
                  <c:v>38.741379999999999</c:v>
                </c:pt>
                <c:pt idx="400">
                  <c:v>38.824640000000002</c:v>
                </c:pt>
                <c:pt idx="401">
                  <c:v>38.908119999999997</c:v>
                </c:pt>
                <c:pt idx="402">
                  <c:v>38.991169999999997</c:v>
                </c:pt>
                <c:pt idx="403">
                  <c:v>39.074629999999999</c:v>
                </c:pt>
                <c:pt idx="404">
                  <c:v>39.157809999999998</c:v>
                </c:pt>
                <c:pt idx="405">
                  <c:v>39.241379999999999</c:v>
                </c:pt>
                <c:pt idx="406">
                  <c:v>39.324509999999997</c:v>
                </c:pt>
                <c:pt idx="407">
                  <c:v>39.40795</c:v>
                </c:pt>
                <c:pt idx="408">
                  <c:v>39.491329999999998</c:v>
                </c:pt>
                <c:pt idx="409">
                  <c:v>39.574579999999997</c:v>
                </c:pt>
                <c:pt idx="410">
                  <c:v>39.658189999999998</c:v>
                </c:pt>
                <c:pt idx="411">
                  <c:v>39.741190000000003</c:v>
                </c:pt>
                <c:pt idx="412">
                  <c:v>39.824739999999998</c:v>
                </c:pt>
                <c:pt idx="413">
                  <c:v>39.907780000000002</c:v>
                </c:pt>
                <c:pt idx="414">
                  <c:v>39.991259999999997</c:v>
                </c:pt>
                <c:pt idx="415">
                  <c:v>40.074629999999999</c:v>
                </c:pt>
                <c:pt idx="416">
                  <c:v>40.157940000000004</c:v>
                </c:pt>
                <c:pt idx="417">
                  <c:v>40.241410000000002</c:v>
                </c:pt>
                <c:pt idx="418">
                  <c:v>40.324579999999997</c:v>
                </c:pt>
                <c:pt idx="419">
                  <c:v>40.408079999999998</c:v>
                </c:pt>
                <c:pt idx="420">
                  <c:v>40.491199999999999</c:v>
                </c:pt>
                <c:pt idx="421">
                  <c:v>40.574590000000001</c:v>
                </c:pt>
                <c:pt idx="422">
                  <c:v>40.657809999999998</c:v>
                </c:pt>
                <c:pt idx="423">
                  <c:v>40.741300000000003</c:v>
                </c:pt>
                <c:pt idx="424">
                  <c:v>40.824550000000002</c:v>
                </c:pt>
                <c:pt idx="425">
                  <c:v>40.907989999999998</c:v>
                </c:pt>
                <c:pt idx="426">
                  <c:v>40.991410000000002</c:v>
                </c:pt>
                <c:pt idx="427">
                  <c:v>41.074640000000002</c:v>
                </c:pt>
                <c:pt idx="428">
                  <c:v>41.158050000000003</c:v>
                </c:pt>
                <c:pt idx="429">
                  <c:v>41.241169999999997</c:v>
                </c:pt>
                <c:pt idx="430">
                  <c:v>41.324719999999999</c:v>
                </c:pt>
                <c:pt idx="431">
                  <c:v>41.40784</c:v>
                </c:pt>
                <c:pt idx="432">
                  <c:v>41.491340000000001</c:v>
                </c:pt>
                <c:pt idx="433">
                  <c:v>41.574620000000003</c:v>
                </c:pt>
                <c:pt idx="434">
                  <c:v>41.657989999999998</c:v>
                </c:pt>
                <c:pt idx="435">
                  <c:v>41.741410000000002</c:v>
                </c:pt>
                <c:pt idx="436">
                  <c:v>41.824550000000002</c:v>
                </c:pt>
                <c:pt idx="437">
                  <c:v>41.908110000000001</c:v>
                </c:pt>
                <c:pt idx="438">
                  <c:v>41.991140000000001</c:v>
                </c:pt>
                <c:pt idx="439">
                  <c:v>42.074680000000001</c:v>
                </c:pt>
                <c:pt idx="440">
                  <c:v>42.157890000000002</c:v>
                </c:pt>
                <c:pt idx="441">
                  <c:v>42.241320000000002</c:v>
                </c:pt>
                <c:pt idx="442">
                  <c:v>42.324649999999998</c:v>
                </c:pt>
                <c:pt idx="443">
                  <c:v>42.407940000000004</c:v>
                </c:pt>
                <c:pt idx="444">
                  <c:v>42.49136</c:v>
                </c:pt>
                <c:pt idx="445">
                  <c:v>42.574579999999997</c:v>
                </c:pt>
                <c:pt idx="446">
                  <c:v>42.658070000000002</c:v>
                </c:pt>
                <c:pt idx="447">
                  <c:v>42.741149999999998</c:v>
                </c:pt>
                <c:pt idx="448">
                  <c:v>42.824669999999998</c:v>
                </c:pt>
                <c:pt idx="449">
                  <c:v>42.907820000000001</c:v>
                </c:pt>
                <c:pt idx="450">
                  <c:v>42.991329999999998</c:v>
                </c:pt>
                <c:pt idx="451">
                  <c:v>43.074550000000002</c:v>
                </c:pt>
                <c:pt idx="452">
                  <c:v>43.158009999999997</c:v>
                </c:pt>
                <c:pt idx="453">
                  <c:v>43.241329999999998</c:v>
                </c:pt>
                <c:pt idx="454">
                  <c:v>43.324590000000001</c:v>
                </c:pt>
                <c:pt idx="455">
                  <c:v>43.408099999999997</c:v>
                </c:pt>
                <c:pt idx="456">
                  <c:v>43.491149999999998</c:v>
                </c:pt>
                <c:pt idx="457">
                  <c:v>43.574719999999999</c:v>
                </c:pt>
                <c:pt idx="458">
                  <c:v>43.657829999999997</c:v>
                </c:pt>
                <c:pt idx="459">
                  <c:v>43.741300000000003</c:v>
                </c:pt>
                <c:pt idx="460">
                  <c:v>43.824559999999998</c:v>
                </c:pt>
                <c:pt idx="461">
                  <c:v>43.907919999999997</c:v>
                </c:pt>
                <c:pt idx="462">
                  <c:v>43.991390000000003</c:v>
                </c:pt>
                <c:pt idx="463">
                  <c:v>44.07461</c:v>
                </c:pt>
                <c:pt idx="464">
                  <c:v>44.158079999999998</c:v>
                </c:pt>
                <c:pt idx="465">
                  <c:v>44.241190000000003</c:v>
                </c:pt>
                <c:pt idx="466">
                  <c:v>44.324680000000001</c:v>
                </c:pt>
                <c:pt idx="467">
                  <c:v>44.407870000000003</c:v>
                </c:pt>
                <c:pt idx="468">
                  <c:v>44.491230000000002</c:v>
                </c:pt>
                <c:pt idx="469">
                  <c:v>44.574550000000002</c:v>
                </c:pt>
                <c:pt idx="470">
                  <c:v>44.657919999999997</c:v>
                </c:pt>
                <c:pt idx="471">
                  <c:v>44.741370000000003</c:v>
                </c:pt>
                <c:pt idx="472">
                  <c:v>44.824660000000002</c:v>
                </c:pt>
                <c:pt idx="473">
                  <c:v>44.90813</c:v>
                </c:pt>
                <c:pt idx="474">
                  <c:v>44.991239999999998</c:v>
                </c:pt>
                <c:pt idx="475">
                  <c:v>45.074689999999997</c:v>
                </c:pt>
                <c:pt idx="476">
                  <c:v>45.157809999999998</c:v>
                </c:pt>
                <c:pt idx="477">
                  <c:v>45.241309999999999</c:v>
                </c:pt>
                <c:pt idx="478">
                  <c:v>45.324480000000001</c:v>
                </c:pt>
                <c:pt idx="479">
                  <c:v>45.407899999999998</c:v>
                </c:pt>
                <c:pt idx="480">
                  <c:v>45.491370000000003</c:v>
                </c:pt>
                <c:pt idx="481">
                  <c:v>45.574579999999997</c:v>
                </c:pt>
                <c:pt idx="482">
                  <c:v>45.658099999999997</c:v>
                </c:pt>
                <c:pt idx="483">
                  <c:v>45.74118</c:v>
                </c:pt>
                <c:pt idx="484">
                  <c:v>45.824750000000002</c:v>
                </c:pt>
                <c:pt idx="485">
                  <c:v>45.907850000000003</c:v>
                </c:pt>
                <c:pt idx="486">
                  <c:v>45.991329999999998</c:v>
                </c:pt>
                <c:pt idx="487">
                  <c:v>46.074469999999998</c:v>
                </c:pt>
                <c:pt idx="488">
                  <c:v>46.158029999999997</c:v>
                </c:pt>
                <c:pt idx="489">
                  <c:v>46.241289999999999</c:v>
                </c:pt>
                <c:pt idx="490">
                  <c:v>46.324620000000003</c:v>
                </c:pt>
                <c:pt idx="491">
                  <c:v>46.408119999999997</c:v>
                </c:pt>
                <c:pt idx="492">
                  <c:v>46.491230000000002</c:v>
                </c:pt>
                <c:pt idx="493">
                  <c:v>46.574710000000003</c:v>
                </c:pt>
                <c:pt idx="494">
                  <c:v>46.657919999999997</c:v>
                </c:pt>
                <c:pt idx="495">
                  <c:v>46.741340000000001</c:v>
                </c:pt>
                <c:pt idx="496">
                  <c:v>46.82452</c:v>
                </c:pt>
                <c:pt idx="497">
                  <c:v>46.907980000000002</c:v>
                </c:pt>
                <c:pt idx="498">
                  <c:v>46.991370000000003</c:v>
                </c:pt>
                <c:pt idx="499">
                  <c:v>47.074579999999997</c:v>
                </c:pt>
                <c:pt idx="500">
                  <c:v>47.158110000000001</c:v>
                </c:pt>
                <c:pt idx="501">
                  <c:v>47.241169999999997</c:v>
                </c:pt>
                <c:pt idx="502">
                  <c:v>47.324730000000002</c:v>
                </c:pt>
                <c:pt idx="503">
                  <c:v>47.40784</c:v>
                </c:pt>
                <c:pt idx="504">
                  <c:v>47.491459999999996</c:v>
                </c:pt>
                <c:pt idx="505">
                  <c:v>47.574599999999997</c:v>
                </c:pt>
                <c:pt idx="506">
                  <c:v>47.657890000000002</c:v>
                </c:pt>
                <c:pt idx="507">
                  <c:v>47.741370000000003</c:v>
                </c:pt>
                <c:pt idx="508">
                  <c:v>47.824550000000002</c:v>
                </c:pt>
                <c:pt idx="509">
                  <c:v>47.90813</c:v>
                </c:pt>
                <c:pt idx="510">
                  <c:v>47.991210000000002</c:v>
                </c:pt>
                <c:pt idx="511">
                  <c:v>48.0747</c:v>
                </c:pt>
                <c:pt idx="512">
                  <c:v>48.157859999999999</c:v>
                </c:pt>
                <c:pt idx="513">
                  <c:v>48.241219999999998</c:v>
                </c:pt>
                <c:pt idx="514">
                  <c:v>48.324579999999997</c:v>
                </c:pt>
                <c:pt idx="515">
                  <c:v>48.407989999999998</c:v>
                </c:pt>
                <c:pt idx="516">
                  <c:v>48.491329999999998</c:v>
                </c:pt>
                <c:pt idx="517">
                  <c:v>48.574620000000003</c:v>
                </c:pt>
                <c:pt idx="518">
                  <c:v>48.658119999999997</c:v>
                </c:pt>
                <c:pt idx="519">
                  <c:v>48.741149999999998</c:v>
                </c:pt>
                <c:pt idx="520">
                  <c:v>48.8247</c:v>
                </c:pt>
                <c:pt idx="521">
                  <c:v>48.907859999999999</c:v>
                </c:pt>
                <c:pt idx="522">
                  <c:v>48.991309999999999</c:v>
                </c:pt>
                <c:pt idx="523">
                  <c:v>49.074550000000002</c:v>
                </c:pt>
                <c:pt idx="524">
                  <c:v>49.15802</c:v>
                </c:pt>
                <c:pt idx="525">
                  <c:v>49.241439999999997</c:v>
                </c:pt>
                <c:pt idx="526">
                  <c:v>49.324599999999997</c:v>
                </c:pt>
                <c:pt idx="527">
                  <c:v>49.40813</c:v>
                </c:pt>
                <c:pt idx="528">
                  <c:v>49.491129999999998</c:v>
                </c:pt>
                <c:pt idx="529">
                  <c:v>49.574649999999998</c:v>
                </c:pt>
                <c:pt idx="530">
                  <c:v>49.65784</c:v>
                </c:pt>
                <c:pt idx="531">
                  <c:v>49.741289999999999</c:v>
                </c:pt>
                <c:pt idx="532">
                  <c:v>49.824599999999997</c:v>
                </c:pt>
                <c:pt idx="533">
                  <c:v>49.908050000000003</c:v>
                </c:pt>
                <c:pt idx="534">
                  <c:v>49.991459999999996</c:v>
                </c:pt>
                <c:pt idx="535">
                  <c:v>50.000549999999997</c:v>
                </c:pt>
              </c:numCache>
            </c:numRef>
          </c:xVal>
          <c:yVal>
            <c:numRef>
              <c:f>'RL rotary vs RL static'!$C$3:$C$538</c:f>
              <c:numCache>
                <c:formatCode>General</c:formatCode>
                <c:ptCount val="536"/>
                <c:pt idx="0">
                  <c:v>-3.6906599999999998</c:v>
                </c:pt>
                <c:pt idx="1">
                  <c:v>-1.3172299999999999</c:v>
                </c:pt>
                <c:pt idx="2">
                  <c:v>0.39249000000000001</c:v>
                </c:pt>
                <c:pt idx="3">
                  <c:v>-1.99472</c:v>
                </c:pt>
                <c:pt idx="4">
                  <c:v>-0.84509999999999996</c:v>
                </c:pt>
                <c:pt idx="5">
                  <c:v>-0.54520999999999997</c:v>
                </c:pt>
                <c:pt idx="6">
                  <c:v>-8.9219999999999994E-2</c:v>
                </c:pt>
                <c:pt idx="7">
                  <c:v>0.19220999999999999</c:v>
                </c:pt>
                <c:pt idx="8">
                  <c:v>0.35493999999999998</c:v>
                </c:pt>
                <c:pt idx="9">
                  <c:v>0.97265999999999997</c:v>
                </c:pt>
                <c:pt idx="10">
                  <c:v>1.18641</c:v>
                </c:pt>
                <c:pt idx="11">
                  <c:v>1.1937800000000001</c:v>
                </c:pt>
                <c:pt idx="12">
                  <c:v>1.5071300000000001</c:v>
                </c:pt>
                <c:pt idx="13">
                  <c:v>1.8983300000000001</c:v>
                </c:pt>
                <c:pt idx="14">
                  <c:v>1.47353</c:v>
                </c:pt>
                <c:pt idx="15">
                  <c:v>1.8168200000000001</c:v>
                </c:pt>
                <c:pt idx="16">
                  <c:v>1.96716</c:v>
                </c:pt>
                <c:pt idx="17">
                  <c:v>2.4430100000000001</c:v>
                </c:pt>
                <c:pt idx="18">
                  <c:v>2.7228699999999999</c:v>
                </c:pt>
                <c:pt idx="19">
                  <c:v>0.96065</c:v>
                </c:pt>
                <c:pt idx="20">
                  <c:v>2.5832799999999998</c:v>
                </c:pt>
                <c:pt idx="21">
                  <c:v>2.8369499999999999</c:v>
                </c:pt>
                <c:pt idx="22">
                  <c:v>2.8104300000000002</c:v>
                </c:pt>
                <c:pt idx="23">
                  <c:v>3.02495</c:v>
                </c:pt>
                <c:pt idx="24">
                  <c:v>3.11985</c:v>
                </c:pt>
                <c:pt idx="25">
                  <c:v>3.05464</c:v>
                </c:pt>
                <c:pt idx="26">
                  <c:v>3.4169999999999998</c:v>
                </c:pt>
                <c:pt idx="27">
                  <c:v>3.8200599999999998</c:v>
                </c:pt>
                <c:pt idx="28">
                  <c:v>4.0587099999999996</c:v>
                </c:pt>
                <c:pt idx="29">
                  <c:v>4.2827700000000002</c:v>
                </c:pt>
                <c:pt idx="30">
                  <c:v>4.5115600000000002</c:v>
                </c:pt>
                <c:pt idx="31">
                  <c:v>3.2841800000000001</c:v>
                </c:pt>
                <c:pt idx="32">
                  <c:v>3.59985</c:v>
                </c:pt>
                <c:pt idx="33">
                  <c:v>3.4760399999999998</c:v>
                </c:pt>
                <c:pt idx="34">
                  <c:v>3.4739200000000001</c:v>
                </c:pt>
                <c:pt idx="35">
                  <c:v>3.1967400000000001</c:v>
                </c:pt>
                <c:pt idx="36">
                  <c:v>3.7354099999999999</c:v>
                </c:pt>
                <c:pt idx="37">
                  <c:v>4.60703</c:v>
                </c:pt>
                <c:pt idx="38">
                  <c:v>4.3060700000000001</c:v>
                </c:pt>
                <c:pt idx="39">
                  <c:v>5.2758500000000002</c:v>
                </c:pt>
                <c:pt idx="40">
                  <c:v>5.6859599999999997</c:v>
                </c:pt>
                <c:pt idx="41">
                  <c:v>6.0149499999999998</c:v>
                </c:pt>
                <c:pt idx="42">
                  <c:v>6.7140899999999997</c:v>
                </c:pt>
                <c:pt idx="43">
                  <c:v>7.0876099999999997</c:v>
                </c:pt>
                <c:pt idx="44">
                  <c:v>7.0993599999999999</c:v>
                </c:pt>
                <c:pt idx="45">
                  <c:v>7.5913399999999998</c:v>
                </c:pt>
                <c:pt idx="46">
                  <c:v>8.0767699999999998</c:v>
                </c:pt>
                <c:pt idx="47">
                  <c:v>8.1564200000000007</c:v>
                </c:pt>
                <c:pt idx="48">
                  <c:v>6.7167300000000001</c:v>
                </c:pt>
                <c:pt idx="49">
                  <c:v>8.2784800000000001</c:v>
                </c:pt>
                <c:pt idx="50">
                  <c:v>8.6950599999999998</c:v>
                </c:pt>
                <c:pt idx="51">
                  <c:v>9.2471099999999993</c:v>
                </c:pt>
                <c:pt idx="52">
                  <c:v>9.0648</c:v>
                </c:pt>
                <c:pt idx="53">
                  <c:v>9.23949</c:v>
                </c:pt>
                <c:pt idx="54">
                  <c:v>9.3812099999999994</c:v>
                </c:pt>
                <c:pt idx="55">
                  <c:v>8.2484699999999993</c:v>
                </c:pt>
                <c:pt idx="56">
                  <c:v>7.7751900000000003</c:v>
                </c:pt>
                <c:pt idx="57">
                  <c:v>8.6469299999999993</c:v>
                </c:pt>
                <c:pt idx="58">
                  <c:v>8.8192799999999991</c:v>
                </c:pt>
                <c:pt idx="59">
                  <c:v>8.8724100000000004</c:v>
                </c:pt>
                <c:pt idx="60">
                  <c:v>9.7822899999999997</c:v>
                </c:pt>
                <c:pt idx="61">
                  <c:v>10.012119999999999</c:v>
                </c:pt>
                <c:pt idx="62">
                  <c:v>10.28739</c:v>
                </c:pt>
                <c:pt idx="63">
                  <c:v>10.72912</c:v>
                </c:pt>
                <c:pt idx="64">
                  <c:v>11.10614</c:v>
                </c:pt>
                <c:pt idx="65">
                  <c:v>11.595649999999999</c:v>
                </c:pt>
                <c:pt idx="66">
                  <c:v>12.110060000000001</c:v>
                </c:pt>
                <c:pt idx="67">
                  <c:v>11.76604</c:v>
                </c:pt>
                <c:pt idx="68">
                  <c:v>12.21463</c:v>
                </c:pt>
                <c:pt idx="69">
                  <c:v>12.181179999999999</c:v>
                </c:pt>
                <c:pt idx="70">
                  <c:v>12.229979999999999</c:v>
                </c:pt>
                <c:pt idx="71">
                  <c:v>13.117509999999999</c:v>
                </c:pt>
                <c:pt idx="72">
                  <c:v>13.722720000000001</c:v>
                </c:pt>
                <c:pt idx="73">
                  <c:v>14.14193</c:v>
                </c:pt>
                <c:pt idx="74">
                  <c:v>14.41891</c:v>
                </c:pt>
                <c:pt idx="75">
                  <c:v>14.73526</c:v>
                </c:pt>
                <c:pt idx="76">
                  <c:v>15.171469999999999</c:v>
                </c:pt>
                <c:pt idx="77">
                  <c:v>15.40798</c:v>
                </c:pt>
                <c:pt idx="78">
                  <c:v>15.892469999999999</c:v>
                </c:pt>
                <c:pt idx="79">
                  <c:v>16.69772</c:v>
                </c:pt>
                <c:pt idx="80">
                  <c:v>15.974970000000001</c:v>
                </c:pt>
                <c:pt idx="81">
                  <c:v>17.160250000000001</c:v>
                </c:pt>
                <c:pt idx="82">
                  <c:v>17.379010000000001</c:v>
                </c:pt>
                <c:pt idx="83">
                  <c:v>18.27806</c:v>
                </c:pt>
                <c:pt idx="84">
                  <c:v>18.627079999999999</c:v>
                </c:pt>
                <c:pt idx="85">
                  <c:v>15.74483</c:v>
                </c:pt>
                <c:pt idx="86">
                  <c:v>17.73678</c:v>
                </c:pt>
                <c:pt idx="87">
                  <c:v>18.590769999999999</c:v>
                </c:pt>
                <c:pt idx="88">
                  <c:v>19.140619999999998</c:v>
                </c:pt>
                <c:pt idx="89">
                  <c:v>19.690290000000001</c:v>
                </c:pt>
                <c:pt idx="90">
                  <c:v>20.088239999999999</c:v>
                </c:pt>
                <c:pt idx="91">
                  <c:v>20.447929999999999</c:v>
                </c:pt>
                <c:pt idx="92">
                  <c:v>20.869879999999998</c:v>
                </c:pt>
                <c:pt idx="93">
                  <c:v>21.201170000000001</c:v>
                </c:pt>
                <c:pt idx="94">
                  <c:v>21.396190000000001</c:v>
                </c:pt>
                <c:pt idx="95">
                  <c:v>21.30162</c:v>
                </c:pt>
                <c:pt idx="96">
                  <c:v>21.60004</c:v>
                </c:pt>
                <c:pt idx="97">
                  <c:v>17.145409999999998</c:v>
                </c:pt>
                <c:pt idx="98">
                  <c:v>17.906749999999999</c:v>
                </c:pt>
                <c:pt idx="99">
                  <c:v>18.61496</c:v>
                </c:pt>
                <c:pt idx="100">
                  <c:v>19.274159999999998</c:v>
                </c:pt>
                <c:pt idx="101">
                  <c:v>20.059049999999999</c:v>
                </c:pt>
                <c:pt idx="102">
                  <c:v>20.001539999999999</c:v>
                </c:pt>
                <c:pt idx="103">
                  <c:v>20.001470000000001</c:v>
                </c:pt>
                <c:pt idx="104">
                  <c:v>20.244230000000002</c:v>
                </c:pt>
                <c:pt idx="105">
                  <c:v>20.37979</c:v>
                </c:pt>
                <c:pt idx="106">
                  <c:v>20.526350000000001</c:v>
                </c:pt>
                <c:pt idx="107">
                  <c:v>20.361129999999999</c:v>
                </c:pt>
                <c:pt idx="108">
                  <c:v>20.329339999999998</c:v>
                </c:pt>
                <c:pt idx="109">
                  <c:v>20.714780000000001</c:v>
                </c:pt>
                <c:pt idx="110">
                  <c:v>20.983519999999999</c:v>
                </c:pt>
                <c:pt idx="111">
                  <c:v>21.255680000000002</c:v>
                </c:pt>
                <c:pt idx="112">
                  <c:v>21.532299999999999</c:v>
                </c:pt>
                <c:pt idx="113">
                  <c:v>21.721959999999999</c:v>
                </c:pt>
                <c:pt idx="114">
                  <c:v>21.835290000000001</c:v>
                </c:pt>
                <c:pt idx="115">
                  <c:v>21.739540000000002</c:v>
                </c:pt>
                <c:pt idx="116">
                  <c:v>21.538540000000001</c:v>
                </c:pt>
                <c:pt idx="117">
                  <c:v>21.589549999999999</c:v>
                </c:pt>
                <c:pt idx="118">
                  <c:v>21.667660000000001</c:v>
                </c:pt>
                <c:pt idx="119">
                  <c:v>21.68338</c:v>
                </c:pt>
                <c:pt idx="120">
                  <c:v>21.77092</c:v>
                </c:pt>
                <c:pt idx="121">
                  <c:v>21.803290000000001</c:v>
                </c:pt>
                <c:pt idx="122">
                  <c:v>21.756060000000002</c:v>
                </c:pt>
                <c:pt idx="123">
                  <c:v>21.69876</c:v>
                </c:pt>
                <c:pt idx="124">
                  <c:v>21.527360000000002</c:v>
                </c:pt>
                <c:pt idx="125">
                  <c:v>21.37191</c:v>
                </c:pt>
                <c:pt idx="126">
                  <c:v>21.445930000000001</c:v>
                </c:pt>
                <c:pt idx="127">
                  <c:v>21.40924</c:v>
                </c:pt>
                <c:pt idx="128">
                  <c:v>21.349640000000001</c:v>
                </c:pt>
                <c:pt idx="129">
                  <c:v>21.393380000000001</c:v>
                </c:pt>
                <c:pt idx="130">
                  <c:v>21.311440000000001</c:v>
                </c:pt>
                <c:pt idx="131">
                  <c:v>21.348890000000001</c:v>
                </c:pt>
                <c:pt idx="132">
                  <c:v>21.32076</c:v>
                </c:pt>
                <c:pt idx="133">
                  <c:v>21.342790000000001</c:v>
                </c:pt>
                <c:pt idx="134">
                  <c:v>21.354150000000001</c:v>
                </c:pt>
                <c:pt idx="135">
                  <c:v>21.325679999999998</c:v>
                </c:pt>
                <c:pt idx="136">
                  <c:v>21.163889999999999</c:v>
                </c:pt>
                <c:pt idx="137">
                  <c:v>21.13402</c:v>
                </c:pt>
                <c:pt idx="138">
                  <c:v>21.063849999999999</c:v>
                </c:pt>
                <c:pt idx="139">
                  <c:v>21.023240000000001</c:v>
                </c:pt>
                <c:pt idx="140">
                  <c:v>20.95504</c:v>
                </c:pt>
                <c:pt idx="141">
                  <c:v>20.880569999999999</c:v>
                </c:pt>
                <c:pt idx="142">
                  <c:v>20.765260000000001</c:v>
                </c:pt>
                <c:pt idx="143">
                  <c:v>20.690819999999999</c:v>
                </c:pt>
                <c:pt idx="144">
                  <c:v>20.410360000000001</c:v>
                </c:pt>
                <c:pt idx="145">
                  <c:v>20.179839999999999</c:v>
                </c:pt>
                <c:pt idx="146">
                  <c:v>20.107859999999999</c:v>
                </c:pt>
                <c:pt idx="147">
                  <c:v>19.955349999999999</c:v>
                </c:pt>
                <c:pt idx="148">
                  <c:v>19.393550000000001</c:v>
                </c:pt>
                <c:pt idx="149">
                  <c:v>16.199400000000001</c:v>
                </c:pt>
                <c:pt idx="150">
                  <c:v>16.613810000000001</c:v>
                </c:pt>
                <c:pt idx="151">
                  <c:v>16.904810000000001</c:v>
                </c:pt>
                <c:pt idx="152">
                  <c:v>17.02092</c:v>
                </c:pt>
                <c:pt idx="153">
                  <c:v>17.131260000000001</c:v>
                </c:pt>
                <c:pt idx="154">
                  <c:v>17.15231</c:v>
                </c:pt>
                <c:pt idx="155">
                  <c:v>17.181059999999999</c:v>
                </c:pt>
                <c:pt idx="156">
                  <c:v>17.144780000000001</c:v>
                </c:pt>
                <c:pt idx="157">
                  <c:v>17.05884</c:v>
                </c:pt>
                <c:pt idx="158">
                  <c:v>17.018650000000001</c:v>
                </c:pt>
                <c:pt idx="159">
                  <c:v>16.957840000000001</c:v>
                </c:pt>
                <c:pt idx="160">
                  <c:v>16.857489999999999</c:v>
                </c:pt>
                <c:pt idx="161">
                  <c:v>16.74614</c:v>
                </c:pt>
                <c:pt idx="162">
                  <c:v>16.689540000000001</c:v>
                </c:pt>
                <c:pt idx="163">
                  <c:v>16.646909999999998</c:v>
                </c:pt>
                <c:pt idx="164">
                  <c:v>16.36741</c:v>
                </c:pt>
                <c:pt idx="165">
                  <c:v>16.497959999999999</c:v>
                </c:pt>
                <c:pt idx="166">
                  <c:v>16.506019999999999</c:v>
                </c:pt>
                <c:pt idx="167">
                  <c:v>16.481649999999998</c:v>
                </c:pt>
                <c:pt idx="168">
                  <c:v>16.38261</c:v>
                </c:pt>
                <c:pt idx="169">
                  <c:v>16.351369999999999</c:v>
                </c:pt>
                <c:pt idx="170">
                  <c:v>16.339210000000001</c:v>
                </c:pt>
                <c:pt idx="171">
                  <c:v>16.313980000000001</c:v>
                </c:pt>
                <c:pt idx="172">
                  <c:v>16.316610000000001</c:v>
                </c:pt>
                <c:pt idx="173">
                  <c:v>16.282959999999999</c:v>
                </c:pt>
                <c:pt idx="174">
                  <c:v>16.169339999999998</c:v>
                </c:pt>
                <c:pt idx="175">
                  <c:v>16.160520000000002</c:v>
                </c:pt>
                <c:pt idx="176">
                  <c:v>15.98082</c:v>
                </c:pt>
                <c:pt idx="177">
                  <c:v>15.937250000000001</c:v>
                </c:pt>
                <c:pt idx="178">
                  <c:v>15.910119999999999</c:v>
                </c:pt>
                <c:pt idx="179">
                  <c:v>15.881880000000001</c:v>
                </c:pt>
                <c:pt idx="180">
                  <c:v>15.884969999999999</c:v>
                </c:pt>
                <c:pt idx="181">
                  <c:v>15.89249</c:v>
                </c:pt>
                <c:pt idx="182">
                  <c:v>15.818849999999999</c:v>
                </c:pt>
                <c:pt idx="183">
                  <c:v>15.66751</c:v>
                </c:pt>
                <c:pt idx="184">
                  <c:v>15.60153</c:v>
                </c:pt>
                <c:pt idx="185">
                  <c:v>15.653119999999999</c:v>
                </c:pt>
                <c:pt idx="186">
                  <c:v>15.61631</c:v>
                </c:pt>
                <c:pt idx="187">
                  <c:v>15.663650000000001</c:v>
                </c:pt>
                <c:pt idx="188">
                  <c:v>15.60703</c:v>
                </c:pt>
                <c:pt idx="189">
                  <c:v>15.574960000000001</c:v>
                </c:pt>
                <c:pt idx="190">
                  <c:v>15.54232</c:v>
                </c:pt>
                <c:pt idx="191">
                  <c:v>15.534330000000001</c:v>
                </c:pt>
                <c:pt idx="192">
                  <c:v>15.48884</c:v>
                </c:pt>
                <c:pt idx="193">
                  <c:v>15.42661</c:v>
                </c:pt>
                <c:pt idx="194">
                  <c:v>15.404949999999999</c:v>
                </c:pt>
                <c:pt idx="195">
                  <c:v>15.3475</c:v>
                </c:pt>
                <c:pt idx="196">
                  <c:v>15.27303</c:v>
                </c:pt>
                <c:pt idx="197">
                  <c:v>15.28059</c:v>
                </c:pt>
                <c:pt idx="198">
                  <c:v>15.2575</c:v>
                </c:pt>
                <c:pt idx="199">
                  <c:v>15.220739999999999</c:v>
                </c:pt>
                <c:pt idx="200">
                  <c:v>15.214689999999999</c:v>
                </c:pt>
                <c:pt idx="201">
                  <c:v>15.17652</c:v>
                </c:pt>
                <c:pt idx="202">
                  <c:v>15.14232</c:v>
                </c:pt>
                <c:pt idx="203">
                  <c:v>15.071719999999999</c:v>
                </c:pt>
                <c:pt idx="204">
                  <c:v>15.06442</c:v>
                </c:pt>
                <c:pt idx="205">
                  <c:v>15.05062</c:v>
                </c:pt>
                <c:pt idx="206">
                  <c:v>15.005789999999999</c:v>
                </c:pt>
                <c:pt idx="207">
                  <c:v>14.95764</c:v>
                </c:pt>
                <c:pt idx="208">
                  <c:v>14.87491</c:v>
                </c:pt>
                <c:pt idx="209">
                  <c:v>14.861929999999999</c:v>
                </c:pt>
                <c:pt idx="210">
                  <c:v>14.84538</c:v>
                </c:pt>
                <c:pt idx="211">
                  <c:v>14.837669999999999</c:v>
                </c:pt>
                <c:pt idx="212">
                  <c:v>14.839700000000001</c:v>
                </c:pt>
                <c:pt idx="213">
                  <c:v>14.81709</c:v>
                </c:pt>
                <c:pt idx="214">
                  <c:v>14.818619999999999</c:v>
                </c:pt>
                <c:pt idx="215">
                  <c:v>14.78464</c:v>
                </c:pt>
                <c:pt idx="216">
                  <c:v>14.77985</c:v>
                </c:pt>
                <c:pt idx="217">
                  <c:v>14.7744</c:v>
                </c:pt>
                <c:pt idx="218">
                  <c:v>14.740180000000001</c:v>
                </c:pt>
                <c:pt idx="219">
                  <c:v>14.70773</c:v>
                </c:pt>
                <c:pt idx="220">
                  <c:v>14.651450000000001</c:v>
                </c:pt>
                <c:pt idx="221">
                  <c:v>14.62909</c:v>
                </c:pt>
                <c:pt idx="222">
                  <c:v>14.63448</c:v>
                </c:pt>
                <c:pt idx="223">
                  <c:v>14.5275</c:v>
                </c:pt>
                <c:pt idx="224">
                  <c:v>14.49583</c:v>
                </c:pt>
                <c:pt idx="225">
                  <c:v>14.49546</c:v>
                </c:pt>
                <c:pt idx="226">
                  <c:v>14.48124</c:v>
                </c:pt>
                <c:pt idx="227">
                  <c:v>14.464969999999999</c:v>
                </c:pt>
                <c:pt idx="228">
                  <c:v>14.416499999999999</c:v>
                </c:pt>
                <c:pt idx="229">
                  <c:v>14.41014</c:v>
                </c:pt>
                <c:pt idx="230">
                  <c:v>14.367649999999999</c:v>
                </c:pt>
                <c:pt idx="231">
                  <c:v>14.3491</c:v>
                </c:pt>
                <c:pt idx="232">
                  <c:v>14.311730000000001</c:v>
                </c:pt>
                <c:pt idx="233">
                  <c:v>14.27543</c:v>
                </c:pt>
                <c:pt idx="234">
                  <c:v>14.26585</c:v>
                </c:pt>
                <c:pt idx="235">
                  <c:v>14.233029999999999</c:v>
                </c:pt>
                <c:pt idx="236">
                  <c:v>14.22532</c:v>
                </c:pt>
                <c:pt idx="237">
                  <c:v>14.1957</c:v>
                </c:pt>
                <c:pt idx="238">
                  <c:v>14.16784</c:v>
                </c:pt>
                <c:pt idx="239">
                  <c:v>14.15217</c:v>
                </c:pt>
                <c:pt idx="240">
                  <c:v>14.138070000000001</c:v>
                </c:pt>
                <c:pt idx="241">
                  <c:v>14.085419999999999</c:v>
                </c:pt>
                <c:pt idx="242">
                  <c:v>14.061780000000001</c:v>
                </c:pt>
                <c:pt idx="243">
                  <c:v>14.050219999999999</c:v>
                </c:pt>
                <c:pt idx="244">
                  <c:v>14.0421</c:v>
                </c:pt>
                <c:pt idx="245">
                  <c:v>14.02355</c:v>
                </c:pt>
                <c:pt idx="246">
                  <c:v>14.04355</c:v>
                </c:pt>
                <c:pt idx="247">
                  <c:v>13.998049999999999</c:v>
                </c:pt>
                <c:pt idx="248">
                  <c:v>13.96796</c:v>
                </c:pt>
                <c:pt idx="249">
                  <c:v>13.958220000000001</c:v>
                </c:pt>
                <c:pt idx="250">
                  <c:v>13.95074</c:v>
                </c:pt>
                <c:pt idx="251">
                  <c:v>13.95463</c:v>
                </c:pt>
                <c:pt idx="252">
                  <c:v>13.947010000000001</c:v>
                </c:pt>
                <c:pt idx="253">
                  <c:v>13.92164</c:v>
                </c:pt>
                <c:pt idx="254">
                  <c:v>13.914440000000001</c:v>
                </c:pt>
                <c:pt idx="255">
                  <c:v>13.916069999999999</c:v>
                </c:pt>
                <c:pt idx="256">
                  <c:v>13.895440000000001</c:v>
                </c:pt>
                <c:pt idx="257">
                  <c:v>13.87608</c:v>
                </c:pt>
                <c:pt idx="258">
                  <c:v>13.760579999999999</c:v>
                </c:pt>
                <c:pt idx="259">
                  <c:v>13.78651</c:v>
                </c:pt>
                <c:pt idx="260">
                  <c:v>13.76041</c:v>
                </c:pt>
                <c:pt idx="261">
                  <c:v>13.75717</c:v>
                </c:pt>
                <c:pt idx="262">
                  <c:v>13.7159</c:v>
                </c:pt>
                <c:pt idx="263">
                  <c:v>13.65705</c:v>
                </c:pt>
                <c:pt idx="264">
                  <c:v>13.65418</c:v>
                </c:pt>
                <c:pt idx="265">
                  <c:v>13.66263</c:v>
                </c:pt>
                <c:pt idx="266">
                  <c:v>13.65333</c:v>
                </c:pt>
                <c:pt idx="267">
                  <c:v>13.63876</c:v>
                </c:pt>
                <c:pt idx="268">
                  <c:v>13.63663</c:v>
                </c:pt>
                <c:pt idx="269">
                  <c:v>13.61586</c:v>
                </c:pt>
                <c:pt idx="270">
                  <c:v>13.62561</c:v>
                </c:pt>
                <c:pt idx="271">
                  <c:v>13.61791</c:v>
                </c:pt>
                <c:pt idx="272">
                  <c:v>13.5968</c:v>
                </c:pt>
                <c:pt idx="273">
                  <c:v>13.57241</c:v>
                </c:pt>
                <c:pt idx="274">
                  <c:v>13.577170000000001</c:v>
                </c:pt>
                <c:pt idx="275">
                  <c:v>13.563639999999999</c:v>
                </c:pt>
                <c:pt idx="276">
                  <c:v>13.52712</c:v>
                </c:pt>
                <c:pt idx="277">
                  <c:v>13.513669999999999</c:v>
                </c:pt>
                <c:pt idx="278">
                  <c:v>13.482279999999999</c:v>
                </c:pt>
                <c:pt idx="279">
                  <c:v>13.476929999999999</c:v>
                </c:pt>
                <c:pt idx="280">
                  <c:v>13.454029999999999</c:v>
                </c:pt>
                <c:pt idx="281">
                  <c:v>13.442690000000001</c:v>
                </c:pt>
                <c:pt idx="282">
                  <c:v>13.422969999999999</c:v>
                </c:pt>
                <c:pt idx="283">
                  <c:v>13.41634</c:v>
                </c:pt>
                <c:pt idx="284">
                  <c:v>13.38532</c:v>
                </c:pt>
                <c:pt idx="285">
                  <c:v>13.376519999999999</c:v>
                </c:pt>
                <c:pt idx="286">
                  <c:v>13.35155</c:v>
                </c:pt>
                <c:pt idx="287">
                  <c:v>13.334160000000001</c:v>
                </c:pt>
                <c:pt idx="288">
                  <c:v>13.309060000000001</c:v>
                </c:pt>
                <c:pt idx="289">
                  <c:v>13.28481</c:v>
                </c:pt>
                <c:pt idx="290">
                  <c:v>13.26707</c:v>
                </c:pt>
                <c:pt idx="291">
                  <c:v>13.250970000000001</c:v>
                </c:pt>
                <c:pt idx="292">
                  <c:v>13.254390000000001</c:v>
                </c:pt>
                <c:pt idx="293">
                  <c:v>13.24333</c:v>
                </c:pt>
                <c:pt idx="294">
                  <c:v>13.213290000000001</c:v>
                </c:pt>
                <c:pt idx="295">
                  <c:v>13.188029999999999</c:v>
                </c:pt>
                <c:pt idx="296">
                  <c:v>13.18357</c:v>
                </c:pt>
                <c:pt idx="297">
                  <c:v>13.17933</c:v>
                </c:pt>
                <c:pt idx="298">
                  <c:v>13.162050000000001</c:v>
                </c:pt>
                <c:pt idx="299">
                  <c:v>13.14697</c:v>
                </c:pt>
                <c:pt idx="300">
                  <c:v>13.13293</c:v>
                </c:pt>
                <c:pt idx="301">
                  <c:v>13.125109999999999</c:v>
                </c:pt>
                <c:pt idx="302">
                  <c:v>13.111179999999999</c:v>
                </c:pt>
                <c:pt idx="303">
                  <c:v>13.107290000000001</c:v>
                </c:pt>
                <c:pt idx="304">
                  <c:v>13.10277</c:v>
                </c:pt>
                <c:pt idx="305">
                  <c:v>13.082879999999999</c:v>
                </c:pt>
                <c:pt idx="306">
                  <c:v>13.079660000000001</c:v>
                </c:pt>
                <c:pt idx="307">
                  <c:v>13.044079999999999</c:v>
                </c:pt>
                <c:pt idx="308">
                  <c:v>13.02345</c:v>
                </c:pt>
                <c:pt idx="309">
                  <c:v>13.008620000000001</c:v>
                </c:pt>
                <c:pt idx="310">
                  <c:v>13.00902</c:v>
                </c:pt>
                <c:pt idx="311">
                  <c:v>13.007250000000001</c:v>
                </c:pt>
                <c:pt idx="312">
                  <c:v>13.000069999999999</c:v>
                </c:pt>
                <c:pt idx="313">
                  <c:v>12.98671</c:v>
                </c:pt>
                <c:pt idx="314">
                  <c:v>12.979799999999999</c:v>
                </c:pt>
                <c:pt idx="315">
                  <c:v>12.97453</c:v>
                </c:pt>
                <c:pt idx="316">
                  <c:v>12.94755</c:v>
                </c:pt>
                <c:pt idx="317">
                  <c:v>12.94068</c:v>
                </c:pt>
                <c:pt idx="318">
                  <c:v>12.926360000000001</c:v>
                </c:pt>
                <c:pt idx="319">
                  <c:v>12.907640000000001</c:v>
                </c:pt>
                <c:pt idx="320">
                  <c:v>12.889089999999999</c:v>
                </c:pt>
                <c:pt idx="321">
                  <c:v>12.86858</c:v>
                </c:pt>
                <c:pt idx="322">
                  <c:v>12.86918</c:v>
                </c:pt>
                <c:pt idx="323">
                  <c:v>12.84352</c:v>
                </c:pt>
                <c:pt idx="324">
                  <c:v>12.840109999999999</c:v>
                </c:pt>
                <c:pt idx="325">
                  <c:v>12.823700000000001</c:v>
                </c:pt>
                <c:pt idx="326">
                  <c:v>12.81875</c:v>
                </c:pt>
                <c:pt idx="327">
                  <c:v>12.81535</c:v>
                </c:pt>
                <c:pt idx="328">
                  <c:v>12.803850000000001</c:v>
                </c:pt>
                <c:pt idx="329">
                  <c:v>12.79372</c:v>
                </c:pt>
                <c:pt idx="330">
                  <c:v>12.783989999999999</c:v>
                </c:pt>
                <c:pt idx="331">
                  <c:v>12.775919999999999</c:v>
                </c:pt>
                <c:pt idx="332">
                  <c:v>12.74954</c:v>
                </c:pt>
                <c:pt idx="333">
                  <c:v>12.731859999999999</c:v>
                </c:pt>
                <c:pt idx="334">
                  <c:v>12.71292</c:v>
                </c:pt>
                <c:pt idx="335">
                  <c:v>12.71909</c:v>
                </c:pt>
                <c:pt idx="336">
                  <c:v>12.714650000000001</c:v>
                </c:pt>
                <c:pt idx="337">
                  <c:v>12.698589999999999</c:v>
                </c:pt>
                <c:pt idx="338">
                  <c:v>12.69115</c:v>
                </c:pt>
                <c:pt idx="339">
                  <c:v>12.66616</c:v>
                </c:pt>
                <c:pt idx="340">
                  <c:v>12.6464</c:v>
                </c:pt>
                <c:pt idx="341">
                  <c:v>12.613</c:v>
                </c:pt>
                <c:pt idx="342">
                  <c:v>12.590730000000001</c:v>
                </c:pt>
                <c:pt idx="343">
                  <c:v>12.59089</c:v>
                </c:pt>
                <c:pt idx="344">
                  <c:v>12.57704</c:v>
                </c:pt>
                <c:pt idx="345">
                  <c:v>12.557370000000001</c:v>
                </c:pt>
                <c:pt idx="346">
                  <c:v>12.53009</c:v>
                </c:pt>
                <c:pt idx="347">
                  <c:v>12.52704</c:v>
                </c:pt>
                <c:pt idx="348">
                  <c:v>12.527010000000001</c:v>
                </c:pt>
                <c:pt idx="349">
                  <c:v>12.51159</c:v>
                </c:pt>
                <c:pt idx="350">
                  <c:v>12.508279999999999</c:v>
                </c:pt>
                <c:pt idx="351">
                  <c:v>12.49779</c:v>
                </c:pt>
                <c:pt idx="352">
                  <c:v>12.500220000000001</c:v>
                </c:pt>
                <c:pt idx="353">
                  <c:v>12.44731</c:v>
                </c:pt>
                <c:pt idx="354">
                  <c:v>12.415100000000001</c:v>
                </c:pt>
                <c:pt idx="355">
                  <c:v>12.395009999999999</c:v>
                </c:pt>
                <c:pt idx="356">
                  <c:v>12.397489999999999</c:v>
                </c:pt>
                <c:pt idx="357">
                  <c:v>12.387230000000001</c:v>
                </c:pt>
                <c:pt idx="358">
                  <c:v>12.39045</c:v>
                </c:pt>
                <c:pt idx="359">
                  <c:v>12.38674</c:v>
                </c:pt>
                <c:pt idx="360">
                  <c:v>12.392569999999999</c:v>
                </c:pt>
                <c:pt idx="361">
                  <c:v>12.39222</c:v>
                </c:pt>
                <c:pt idx="362">
                  <c:v>12.391069999999999</c:v>
                </c:pt>
                <c:pt idx="363">
                  <c:v>12.391690000000001</c:v>
                </c:pt>
                <c:pt idx="364">
                  <c:v>12.37505</c:v>
                </c:pt>
                <c:pt idx="365">
                  <c:v>12.36514</c:v>
                </c:pt>
                <c:pt idx="366">
                  <c:v>12.36309</c:v>
                </c:pt>
                <c:pt idx="367">
                  <c:v>12.34563</c:v>
                </c:pt>
                <c:pt idx="368">
                  <c:v>12.32483</c:v>
                </c:pt>
                <c:pt idx="369">
                  <c:v>12.318680000000001</c:v>
                </c:pt>
                <c:pt idx="370">
                  <c:v>12.299189999999999</c:v>
                </c:pt>
                <c:pt idx="371">
                  <c:v>12.276809999999999</c:v>
                </c:pt>
                <c:pt idx="372">
                  <c:v>12.278449999999999</c:v>
                </c:pt>
                <c:pt idx="373">
                  <c:v>12.27426</c:v>
                </c:pt>
                <c:pt idx="374">
                  <c:v>12.25759</c:v>
                </c:pt>
                <c:pt idx="375">
                  <c:v>12.24769</c:v>
                </c:pt>
                <c:pt idx="376">
                  <c:v>12.254379999999999</c:v>
                </c:pt>
                <c:pt idx="377">
                  <c:v>12.2441</c:v>
                </c:pt>
                <c:pt idx="378">
                  <c:v>12.236140000000001</c:v>
                </c:pt>
                <c:pt idx="379">
                  <c:v>12.14193</c:v>
                </c:pt>
                <c:pt idx="380">
                  <c:v>12.11167</c:v>
                </c:pt>
                <c:pt idx="381">
                  <c:v>12.102639999999999</c:v>
                </c:pt>
                <c:pt idx="382">
                  <c:v>12.076610000000001</c:v>
                </c:pt>
                <c:pt idx="383">
                  <c:v>12.070830000000001</c:v>
                </c:pt>
                <c:pt idx="384">
                  <c:v>12.085330000000001</c:v>
                </c:pt>
                <c:pt idx="385">
                  <c:v>12.10045</c:v>
                </c:pt>
                <c:pt idx="386">
                  <c:v>12.09586</c:v>
                </c:pt>
                <c:pt idx="387">
                  <c:v>12.097479999999999</c:v>
                </c:pt>
                <c:pt idx="388">
                  <c:v>12.08521</c:v>
                </c:pt>
                <c:pt idx="389">
                  <c:v>12.08095</c:v>
                </c:pt>
                <c:pt idx="390">
                  <c:v>12.103440000000001</c:v>
                </c:pt>
                <c:pt idx="391">
                  <c:v>12.09449</c:v>
                </c:pt>
                <c:pt idx="392">
                  <c:v>12.09089</c:v>
                </c:pt>
                <c:pt idx="393">
                  <c:v>12.0738</c:v>
                </c:pt>
                <c:pt idx="394">
                  <c:v>12.07403</c:v>
                </c:pt>
                <c:pt idx="395">
                  <c:v>12.06827</c:v>
                </c:pt>
                <c:pt idx="396">
                  <c:v>12.075419999999999</c:v>
                </c:pt>
                <c:pt idx="397">
                  <c:v>12.047689999999999</c:v>
                </c:pt>
                <c:pt idx="398">
                  <c:v>12.0413</c:v>
                </c:pt>
                <c:pt idx="399">
                  <c:v>12.02872</c:v>
                </c:pt>
                <c:pt idx="400">
                  <c:v>12.038410000000001</c:v>
                </c:pt>
                <c:pt idx="401">
                  <c:v>12.02801</c:v>
                </c:pt>
                <c:pt idx="402">
                  <c:v>12.0031</c:v>
                </c:pt>
                <c:pt idx="403">
                  <c:v>11.99588</c:v>
                </c:pt>
                <c:pt idx="404">
                  <c:v>11.989509999999999</c:v>
                </c:pt>
                <c:pt idx="405">
                  <c:v>11.9855</c:v>
                </c:pt>
                <c:pt idx="406">
                  <c:v>11.974740000000001</c:v>
                </c:pt>
                <c:pt idx="407">
                  <c:v>11.98653</c:v>
                </c:pt>
                <c:pt idx="408">
                  <c:v>11.96185</c:v>
                </c:pt>
                <c:pt idx="409">
                  <c:v>11.946540000000001</c:v>
                </c:pt>
                <c:pt idx="410">
                  <c:v>11.945309999999999</c:v>
                </c:pt>
                <c:pt idx="411">
                  <c:v>11.936439999999999</c:v>
                </c:pt>
                <c:pt idx="412">
                  <c:v>11.94613</c:v>
                </c:pt>
                <c:pt idx="413">
                  <c:v>11.936019999999999</c:v>
                </c:pt>
                <c:pt idx="414">
                  <c:v>11.91513</c:v>
                </c:pt>
                <c:pt idx="415">
                  <c:v>11.90244</c:v>
                </c:pt>
                <c:pt idx="416">
                  <c:v>11.91133</c:v>
                </c:pt>
                <c:pt idx="417">
                  <c:v>11.908340000000001</c:v>
                </c:pt>
                <c:pt idx="418">
                  <c:v>11.912649999999999</c:v>
                </c:pt>
                <c:pt idx="419">
                  <c:v>11.85707</c:v>
                </c:pt>
                <c:pt idx="420">
                  <c:v>11.86285</c:v>
                </c:pt>
                <c:pt idx="421">
                  <c:v>11.87734</c:v>
                </c:pt>
                <c:pt idx="422">
                  <c:v>11.850160000000001</c:v>
                </c:pt>
                <c:pt idx="423">
                  <c:v>11.86082</c:v>
                </c:pt>
                <c:pt idx="424">
                  <c:v>11.84656</c:v>
                </c:pt>
                <c:pt idx="425">
                  <c:v>11.838200000000001</c:v>
                </c:pt>
                <c:pt idx="426">
                  <c:v>11.832750000000001</c:v>
                </c:pt>
                <c:pt idx="427">
                  <c:v>11.834300000000001</c:v>
                </c:pt>
                <c:pt idx="428">
                  <c:v>11.83924</c:v>
                </c:pt>
                <c:pt idx="429">
                  <c:v>11.82779</c:v>
                </c:pt>
                <c:pt idx="430">
                  <c:v>11.820600000000001</c:v>
                </c:pt>
                <c:pt idx="431">
                  <c:v>11.819290000000001</c:v>
                </c:pt>
                <c:pt idx="432">
                  <c:v>11.80817</c:v>
                </c:pt>
                <c:pt idx="433">
                  <c:v>11.790509999999999</c:v>
                </c:pt>
                <c:pt idx="434">
                  <c:v>11.795019999999999</c:v>
                </c:pt>
                <c:pt idx="435">
                  <c:v>11.75977</c:v>
                </c:pt>
                <c:pt idx="436">
                  <c:v>11.78154</c:v>
                </c:pt>
                <c:pt idx="437">
                  <c:v>11.78059</c:v>
                </c:pt>
                <c:pt idx="438">
                  <c:v>11.77989</c:v>
                </c:pt>
                <c:pt idx="439">
                  <c:v>11.77075</c:v>
                </c:pt>
                <c:pt idx="440">
                  <c:v>11.76693</c:v>
                </c:pt>
                <c:pt idx="441">
                  <c:v>11.763820000000001</c:v>
                </c:pt>
                <c:pt idx="442">
                  <c:v>11.75886</c:v>
                </c:pt>
                <c:pt idx="443">
                  <c:v>11.65387</c:v>
                </c:pt>
                <c:pt idx="444">
                  <c:v>11.666270000000001</c:v>
                </c:pt>
                <c:pt idx="445">
                  <c:v>11.67071</c:v>
                </c:pt>
                <c:pt idx="446">
                  <c:v>11.637269999999999</c:v>
                </c:pt>
                <c:pt idx="447">
                  <c:v>11.645910000000001</c:v>
                </c:pt>
                <c:pt idx="448">
                  <c:v>11.63707</c:v>
                </c:pt>
                <c:pt idx="449">
                  <c:v>11.64786</c:v>
                </c:pt>
                <c:pt idx="450">
                  <c:v>11.64913</c:v>
                </c:pt>
                <c:pt idx="451">
                  <c:v>11.64579</c:v>
                </c:pt>
                <c:pt idx="452">
                  <c:v>11.655390000000001</c:v>
                </c:pt>
                <c:pt idx="453">
                  <c:v>11.65652</c:v>
                </c:pt>
                <c:pt idx="454">
                  <c:v>11.629049999999999</c:v>
                </c:pt>
                <c:pt idx="455">
                  <c:v>11.598140000000001</c:v>
                </c:pt>
                <c:pt idx="456">
                  <c:v>11.606389999999999</c:v>
                </c:pt>
                <c:pt idx="457">
                  <c:v>11.619149999999999</c:v>
                </c:pt>
                <c:pt idx="458">
                  <c:v>11.627879999999999</c:v>
                </c:pt>
                <c:pt idx="459">
                  <c:v>11.631159999999999</c:v>
                </c:pt>
                <c:pt idx="460">
                  <c:v>11.636469999999999</c:v>
                </c:pt>
                <c:pt idx="461">
                  <c:v>11.63982</c:v>
                </c:pt>
                <c:pt idx="462">
                  <c:v>11.632239999999999</c:v>
                </c:pt>
                <c:pt idx="463">
                  <c:v>11.64053</c:v>
                </c:pt>
                <c:pt idx="464">
                  <c:v>11.62777</c:v>
                </c:pt>
                <c:pt idx="465">
                  <c:v>11.621499999999999</c:v>
                </c:pt>
                <c:pt idx="466">
                  <c:v>11.612730000000001</c:v>
                </c:pt>
                <c:pt idx="467">
                  <c:v>11.583209999999999</c:v>
                </c:pt>
                <c:pt idx="468">
                  <c:v>11.56461</c:v>
                </c:pt>
                <c:pt idx="469">
                  <c:v>11.55316</c:v>
                </c:pt>
                <c:pt idx="470">
                  <c:v>11.555730000000001</c:v>
                </c:pt>
                <c:pt idx="471">
                  <c:v>11.537940000000001</c:v>
                </c:pt>
                <c:pt idx="472">
                  <c:v>11.54125</c:v>
                </c:pt>
                <c:pt idx="473">
                  <c:v>11.53199</c:v>
                </c:pt>
                <c:pt idx="474">
                  <c:v>11.37851</c:v>
                </c:pt>
                <c:pt idx="475">
                  <c:v>11.370760000000001</c:v>
                </c:pt>
                <c:pt idx="476">
                  <c:v>11.3903</c:v>
                </c:pt>
                <c:pt idx="477">
                  <c:v>11.40049</c:v>
                </c:pt>
                <c:pt idx="478">
                  <c:v>11.40972</c:v>
                </c:pt>
                <c:pt idx="479">
                  <c:v>11.40748</c:v>
                </c:pt>
                <c:pt idx="480">
                  <c:v>11.425079999999999</c:v>
                </c:pt>
                <c:pt idx="481">
                  <c:v>11.44167</c:v>
                </c:pt>
                <c:pt idx="482">
                  <c:v>11.44853</c:v>
                </c:pt>
                <c:pt idx="483">
                  <c:v>11.46095</c:v>
                </c:pt>
                <c:pt idx="484">
                  <c:v>11.469939999999999</c:v>
                </c:pt>
                <c:pt idx="485">
                  <c:v>11.46205</c:v>
                </c:pt>
                <c:pt idx="486">
                  <c:v>11.356</c:v>
                </c:pt>
                <c:pt idx="487">
                  <c:v>11.38639</c:v>
                </c:pt>
                <c:pt idx="488">
                  <c:v>11.413209999999999</c:v>
                </c:pt>
                <c:pt idx="489">
                  <c:v>11.42572</c:v>
                </c:pt>
                <c:pt idx="490">
                  <c:v>11.426360000000001</c:v>
                </c:pt>
                <c:pt idx="491">
                  <c:v>11.44233</c:v>
                </c:pt>
                <c:pt idx="492">
                  <c:v>11.443059999999999</c:v>
                </c:pt>
                <c:pt idx="493">
                  <c:v>11.43783</c:v>
                </c:pt>
                <c:pt idx="494">
                  <c:v>11.420579999999999</c:v>
                </c:pt>
                <c:pt idx="495">
                  <c:v>11.293699999999999</c:v>
                </c:pt>
                <c:pt idx="496">
                  <c:v>11.301589999999999</c:v>
                </c:pt>
                <c:pt idx="497">
                  <c:v>11.28801</c:v>
                </c:pt>
                <c:pt idx="498">
                  <c:v>11.30503</c:v>
                </c:pt>
                <c:pt idx="499">
                  <c:v>11.30606</c:v>
                </c:pt>
                <c:pt idx="500">
                  <c:v>11.302530000000001</c:v>
                </c:pt>
                <c:pt idx="501">
                  <c:v>11.298970000000001</c:v>
                </c:pt>
                <c:pt idx="502">
                  <c:v>11.323230000000001</c:v>
                </c:pt>
                <c:pt idx="503">
                  <c:v>11.33666</c:v>
                </c:pt>
                <c:pt idx="504">
                  <c:v>11.35031</c:v>
                </c:pt>
                <c:pt idx="505">
                  <c:v>11.34488</c:v>
                </c:pt>
                <c:pt idx="506">
                  <c:v>11.35228</c:v>
                </c:pt>
                <c:pt idx="507">
                  <c:v>11.353899999999999</c:v>
                </c:pt>
                <c:pt idx="508">
                  <c:v>11.26445</c:v>
                </c:pt>
                <c:pt idx="509">
                  <c:v>11.26341</c:v>
                </c:pt>
                <c:pt idx="510">
                  <c:v>11.266170000000001</c:v>
                </c:pt>
                <c:pt idx="511">
                  <c:v>11.27957</c:v>
                </c:pt>
                <c:pt idx="512">
                  <c:v>11.3025</c:v>
                </c:pt>
                <c:pt idx="513">
                  <c:v>11.30569</c:v>
                </c:pt>
                <c:pt idx="514">
                  <c:v>11.315619999999999</c:v>
                </c:pt>
                <c:pt idx="515">
                  <c:v>11.32057</c:v>
                </c:pt>
                <c:pt idx="516">
                  <c:v>11.30965</c:v>
                </c:pt>
                <c:pt idx="517">
                  <c:v>11.20717</c:v>
                </c:pt>
                <c:pt idx="518">
                  <c:v>11.21672</c:v>
                </c:pt>
                <c:pt idx="519">
                  <c:v>11.15409</c:v>
                </c:pt>
                <c:pt idx="520">
                  <c:v>11.183</c:v>
                </c:pt>
                <c:pt idx="521">
                  <c:v>11.101190000000001</c:v>
                </c:pt>
                <c:pt idx="522">
                  <c:v>11.03933</c:v>
                </c:pt>
                <c:pt idx="523">
                  <c:v>11.01957</c:v>
                </c:pt>
                <c:pt idx="524">
                  <c:v>10.99451</c:v>
                </c:pt>
                <c:pt idx="525">
                  <c:v>10.97254</c:v>
                </c:pt>
                <c:pt idx="526">
                  <c:v>10.998849999999999</c:v>
                </c:pt>
                <c:pt idx="527">
                  <c:v>11.00709</c:v>
                </c:pt>
                <c:pt idx="528">
                  <c:v>10.999639999999999</c:v>
                </c:pt>
                <c:pt idx="529">
                  <c:v>11.00821</c:v>
                </c:pt>
                <c:pt idx="530">
                  <c:v>10.986750000000001</c:v>
                </c:pt>
                <c:pt idx="531">
                  <c:v>10.971069999999999</c:v>
                </c:pt>
                <c:pt idx="532">
                  <c:v>10.98035</c:v>
                </c:pt>
                <c:pt idx="533">
                  <c:v>10.99417</c:v>
                </c:pt>
                <c:pt idx="534">
                  <c:v>11.00482</c:v>
                </c:pt>
                <c:pt idx="535">
                  <c:v>11.003159999999999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932-412F-B36C-F2281BC9551A}"/>
            </c:ext>
          </c:extLst>
        </c:ser>
        <c:ser>
          <c:idx val="1"/>
          <c:order val="1"/>
          <c:tx>
            <c:strRef>
              <c:f>'RL rotary vs RL static'!$D$1</c:f>
              <c:strCache>
                <c:ptCount val="1"/>
                <c:pt idx="0">
                  <c:v>JL_2, RL static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'RL rotary vs RL static'!$E$3:$E$538</c:f>
              <c:numCache>
                <c:formatCode>General</c:formatCode>
                <c:ptCount val="536"/>
                <c:pt idx="0">
                  <c:v>0</c:v>
                </c:pt>
                <c:pt idx="1">
                  <c:v>6.1760000000000002E-2</c:v>
                </c:pt>
                <c:pt idx="2">
                  <c:v>0.14899999999999999</c:v>
                </c:pt>
                <c:pt idx="3">
                  <c:v>0.23296</c:v>
                </c:pt>
                <c:pt idx="4">
                  <c:v>0.31629000000000002</c:v>
                </c:pt>
                <c:pt idx="5">
                  <c:v>0.39962999999999999</c:v>
                </c:pt>
                <c:pt idx="6">
                  <c:v>0.48300999999999999</c:v>
                </c:pt>
                <c:pt idx="7">
                  <c:v>0.56616999999999995</c:v>
                </c:pt>
                <c:pt idx="8">
                  <c:v>0.64966999999999997</c:v>
                </c:pt>
                <c:pt idx="9">
                  <c:v>0.73270999999999997</c:v>
                </c:pt>
                <c:pt idx="10">
                  <c:v>0.81630999999999998</c:v>
                </c:pt>
                <c:pt idx="11">
                  <c:v>0.89951999999999999</c:v>
                </c:pt>
                <c:pt idx="12">
                  <c:v>0.98289000000000004</c:v>
                </c:pt>
                <c:pt idx="13">
                  <c:v>1.0663100000000001</c:v>
                </c:pt>
                <c:pt idx="14">
                  <c:v>1.1496</c:v>
                </c:pt>
                <c:pt idx="15">
                  <c:v>1.2329699999999999</c:v>
                </c:pt>
                <c:pt idx="16">
                  <c:v>1.3161700000000001</c:v>
                </c:pt>
                <c:pt idx="17">
                  <c:v>1.39977</c:v>
                </c:pt>
                <c:pt idx="18">
                  <c:v>1.48271</c:v>
                </c:pt>
                <c:pt idx="19">
                  <c:v>1.56629</c:v>
                </c:pt>
                <c:pt idx="20">
                  <c:v>1.6495899999999999</c:v>
                </c:pt>
                <c:pt idx="21">
                  <c:v>1.7329399999999999</c:v>
                </c:pt>
                <c:pt idx="22">
                  <c:v>1.8162799999999999</c:v>
                </c:pt>
                <c:pt idx="23">
                  <c:v>1.89954</c:v>
                </c:pt>
                <c:pt idx="24">
                  <c:v>1.9830000000000001</c:v>
                </c:pt>
                <c:pt idx="25">
                  <c:v>2.0661399999999999</c:v>
                </c:pt>
                <c:pt idx="26">
                  <c:v>2.1497000000000002</c:v>
                </c:pt>
                <c:pt idx="27">
                  <c:v>2.2327900000000001</c:v>
                </c:pt>
                <c:pt idx="28">
                  <c:v>2.3163200000000002</c:v>
                </c:pt>
                <c:pt idx="29">
                  <c:v>2.3994900000000001</c:v>
                </c:pt>
                <c:pt idx="30">
                  <c:v>2.48291</c:v>
                </c:pt>
                <c:pt idx="31">
                  <c:v>2.56636</c:v>
                </c:pt>
                <c:pt idx="32">
                  <c:v>2.64961</c:v>
                </c:pt>
                <c:pt idx="33">
                  <c:v>2.7329400000000001</c:v>
                </c:pt>
                <c:pt idx="34">
                  <c:v>2.8161299999999998</c:v>
                </c:pt>
                <c:pt idx="35">
                  <c:v>2.8997099999999998</c:v>
                </c:pt>
                <c:pt idx="36">
                  <c:v>2.98278</c:v>
                </c:pt>
                <c:pt idx="37">
                  <c:v>3.0663200000000002</c:v>
                </c:pt>
                <c:pt idx="38">
                  <c:v>3.14954</c:v>
                </c:pt>
                <c:pt idx="39">
                  <c:v>3.2328899999999998</c:v>
                </c:pt>
                <c:pt idx="40">
                  <c:v>3.3163200000000002</c:v>
                </c:pt>
                <c:pt idx="41">
                  <c:v>3.39954</c:v>
                </c:pt>
                <c:pt idx="42">
                  <c:v>3.4830100000000002</c:v>
                </c:pt>
                <c:pt idx="43">
                  <c:v>3.5662099999999999</c:v>
                </c:pt>
                <c:pt idx="44">
                  <c:v>3.6497000000000002</c:v>
                </c:pt>
                <c:pt idx="45">
                  <c:v>3.7328199999999998</c:v>
                </c:pt>
                <c:pt idx="46">
                  <c:v>3.8163200000000002</c:v>
                </c:pt>
                <c:pt idx="47">
                  <c:v>3.8995899999999999</c:v>
                </c:pt>
                <c:pt idx="48">
                  <c:v>3.98291</c:v>
                </c:pt>
                <c:pt idx="49">
                  <c:v>4.0662700000000003</c:v>
                </c:pt>
                <c:pt idx="50">
                  <c:v>4.1495800000000003</c:v>
                </c:pt>
                <c:pt idx="51">
                  <c:v>4.2330199999999998</c:v>
                </c:pt>
                <c:pt idx="52">
                  <c:v>4.3161500000000004</c:v>
                </c:pt>
                <c:pt idx="53">
                  <c:v>4.3997200000000003</c:v>
                </c:pt>
                <c:pt idx="54">
                  <c:v>4.48285</c:v>
                </c:pt>
                <c:pt idx="55">
                  <c:v>4.5663900000000002</c:v>
                </c:pt>
                <c:pt idx="56">
                  <c:v>4.6494900000000001</c:v>
                </c:pt>
                <c:pt idx="57">
                  <c:v>4.7328400000000004</c:v>
                </c:pt>
                <c:pt idx="58">
                  <c:v>4.8162900000000004</c:v>
                </c:pt>
                <c:pt idx="59">
                  <c:v>4.89954</c:v>
                </c:pt>
                <c:pt idx="60">
                  <c:v>4.9830100000000002</c:v>
                </c:pt>
                <c:pt idx="61">
                  <c:v>5.0661100000000001</c:v>
                </c:pt>
                <c:pt idx="62">
                  <c:v>5.1497799999999998</c:v>
                </c:pt>
                <c:pt idx="63">
                  <c:v>5.23278</c:v>
                </c:pt>
                <c:pt idx="64">
                  <c:v>5.3163200000000002</c:v>
                </c:pt>
                <c:pt idx="65">
                  <c:v>5.3995499999999996</c:v>
                </c:pt>
                <c:pt idx="66">
                  <c:v>5.4828799999999998</c:v>
                </c:pt>
                <c:pt idx="67">
                  <c:v>5.5663299999999998</c:v>
                </c:pt>
                <c:pt idx="68">
                  <c:v>5.6494799999999996</c:v>
                </c:pt>
                <c:pt idx="69">
                  <c:v>5.7330100000000002</c:v>
                </c:pt>
                <c:pt idx="70">
                  <c:v>5.8160999999999996</c:v>
                </c:pt>
                <c:pt idx="71">
                  <c:v>5.8997900000000003</c:v>
                </c:pt>
                <c:pt idx="72">
                  <c:v>5.9828400000000004</c:v>
                </c:pt>
                <c:pt idx="73">
                  <c:v>6.0663499999999999</c:v>
                </c:pt>
                <c:pt idx="74">
                  <c:v>6.1495800000000003</c:v>
                </c:pt>
                <c:pt idx="75">
                  <c:v>6.2328099999999997</c:v>
                </c:pt>
                <c:pt idx="76">
                  <c:v>6.3163099999999996</c:v>
                </c:pt>
                <c:pt idx="77">
                  <c:v>6.3995100000000003</c:v>
                </c:pt>
                <c:pt idx="78">
                  <c:v>6.4829499999999998</c:v>
                </c:pt>
                <c:pt idx="79">
                  <c:v>6.5660600000000002</c:v>
                </c:pt>
                <c:pt idx="80">
                  <c:v>6.6497700000000002</c:v>
                </c:pt>
                <c:pt idx="81">
                  <c:v>6.7328999999999999</c:v>
                </c:pt>
                <c:pt idx="82">
                  <c:v>6.8163099999999996</c:v>
                </c:pt>
                <c:pt idx="83">
                  <c:v>6.8995100000000003</c:v>
                </c:pt>
                <c:pt idx="84">
                  <c:v>6.9829100000000004</c:v>
                </c:pt>
                <c:pt idx="85">
                  <c:v>7.0662399999999996</c:v>
                </c:pt>
                <c:pt idx="86">
                  <c:v>7.1495100000000003</c:v>
                </c:pt>
                <c:pt idx="87">
                  <c:v>7.2328900000000003</c:v>
                </c:pt>
                <c:pt idx="88">
                  <c:v>7.3162000000000003</c:v>
                </c:pt>
                <c:pt idx="89">
                  <c:v>7.3997299999999999</c:v>
                </c:pt>
                <c:pt idx="90">
                  <c:v>7.48285</c:v>
                </c:pt>
                <c:pt idx="91">
                  <c:v>7.5663600000000004</c:v>
                </c:pt>
                <c:pt idx="92">
                  <c:v>7.64954</c:v>
                </c:pt>
                <c:pt idx="93">
                  <c:v>7.7328599999999996</c:v>
                </c:pt>
                <c:pt idx="94">
                  <c:v>7.81616</c:v>
                </c:pt>
                <c:pt idx="95">
                  <c:v>7.8996700000000004</c:v>
                </c:pt>
                <c:pt idx="96">
                  <c:v>7.9830100000000002</c:v>
                </c:pt>
                <c:pt idx="97">
                  <c:v>8.0661299999999994</c:v>
                </c:pt>
                <c:pt idx="98">
                  <c:v>8.1497100000000007</c:v>
                </c:pt>
                <c:pt idx="99">
                  <c:v>8.2327700000000004</c:v>
                </c:pt>
                <c:pt idx="100">
                  <c:v>8.3163499999999999</c:v>
                </c:pt>
                <c:pt idx="101">
                  <c:v>8.3995499999999996</c:v>
                </c:pt>
                <c:pt idx="102">
                  <c:v>8.4828799999999998</c:v>
                </c:pt>
                <c:pt idx="103">
                  <c:v>8.5662500000000001</c:v>
                </c:pt>
                <c:pt idx="104">
                  <c:v>8.6495300000000004</c:v>
                </c:pt>
                <c:pt idx="105">
                  <c:v>8.7330000000000005</c:v>
                </c:pt>
                <c:pt idx="106">
                  <c:v>8.8161900000000006</c:v>
                </c:pt>
                <c:pt idx="107">
                  <c:v>8.8996999999999993</c:v>
                </c:pt>
                <c:pt idx="108">
                  <c:v>8.9828100000000006</c:v>
                </c:pt>
                <c:pt idx="109">
                  <c:v>9.0663</c:v>
                </c:pt>
                <c:pt idx="110">
                  <c:v>9.1495200000000008</c:v>
                </c:pt>
                <c:pt idx="111">
                  <c:v>9.2329000000000008</c:v>
                </c:pt>
                <c:pt idx="112">
                  <c:v>9.3162599999999998</c:v>
                </c:pt>
                <c:pt idx="113">
                  <c:v>9.3995700000000006</c:v>
                </c:pt>
                <c:pt idx="114">
                  <c:v>9.4830100000000002</c:v>
                </c:pt>
                <c:pt idx="115">
                  <c:v>9.5661400000000008</c:v>
                </c:pt>
                <c:pt idx="116">
                  <c:v>9.6497299999999999</c:v>
                </c:pt>
                <c:pt idx="117">
                  <c:v>9.7327200000000005</c:v>
                </c:pt>
                <c:pt idx="118">
                  <c:v>9.8162900000000004</c:v>
                </c:pt>
                <c:pt idx="119">
                  <c:v>9.8995300000000004</c:v>
                </c:pt>
                <c:pt idx="120">
                  <c:v>9.9829100000000004</c:v>
                </c:pt>
                <c:pt idx="121">
                  <c:v>10.06631</c:v>
                </c:pt>
                <c:pt idx="122">
                  <c:v>10.14953</c:v>
                </c:pt>
                <c:pt idx="123">
                  <c:v>10.23302</c:v>
                </c:pt>
                <c:pt idx="124">
                  <c:v>10.3162</c:v>
                </c:pt>
                <c:pt idx="125">
                  <c:v>10.399760000000001</c:v>
                </c:pt>
                <c:pt idx="126">
                  <c:v>10.482799999999999</c:v>
                </c:pt>
                <c:pt idx="127">
                  <c:v>10.566280000000001</c:v>
                </c:pt>
                <c:pt idx="128">
                  <c:v>10.649520000000001</c:v>
                </c:pt>
                <c:pt idx="129">
                  <c:v>10.732889999999999</c:v>
                </c:pt>
                <c:pt idx="130">
                  <c:v>10.816269999999999</c:v>
                </c:pt>
                <c:pt idx="131">
                  <c:v>10.89953</c:v>
                </c:pt>
                <c:pt idx="132">
                  <c:v>10.982989999999999</c:v>
                </c:pt>
                <c:pt idx="133">
                  <c:v>11.0662</c:v>
                </c:pt>
                <c:pt idx="134">
                  <c:v>11.14977</c:v>
                </c:pt>
                <c:pt idx="135">
                  <c:v>11.23279</c:v>
                </c:pt>
                <c:pt idx="136">
                  <c:v>11.316280000000001</c:v>
                </c:pt>
                <c:pt idx="137">
                  <c:v>11.399470000000001</c:v>
                </c:pt>
                <c:pt idx="138">
                  <c:v>11.48287</c:v>
                </c:pt>
                <c:pt idx="139">
                  <c:v>11.566240000000001</c:v>
                </c:pt>
                <c:pt idx="140">
                  <c:v>11.649570000000001</c:v>
                </c:pt>
                <c:pt idx="141">
                  <c:v>11.732989999999999</c:v>
                </c:pt>
                <c:pt idx="142">
                  <c:v>11.816129999999999</c:v>
                </c:pt>
                <c:pt idx="143">
                  <c:v>11.89974</c:v>
                </c:pt>
                <c:pt idx="144">
                  <c:v>11.982849999999999</c:v>
                </c:pt>
                <c:pt idx="145">
                  <c:v>12.0664</c:v>
                </c:pt>
                <c:pt idx="146">
                  <c:v>12.1496</c:v>
                </c:pt>
                <c:pt idx="147">
                  <c:v>12.23287</c:v>
                </c:pt>
                <c:pt idx="148">
                  <c:v>12.316280000000001</c:v>
                </c:pt>
                <c:pt idx="149">
                  <c:v>12.3995</c:v>
                </c:pt>
                <c:pt idx="150">
                  <c:v>12.48302</c:v>
                </c:pt>
                <c:pt idx="151">
                  <c:v>12.5662</c:v>
                </c:pt>
                <c:pt idx="152">
                  <c:v>12.64974</c:v>
                </c:pt>
                <c:pt idx="153">
                  <c:v>12.732799999999999</c:v>
                </c:pt>
                <c:pt idx="154">
                  <c:v>12.816369999999999</c:v>
                </c:pt>
                <c:pt idx="155">
                  <c:v>12.89953</c:v>
                </c:pt>
                <c:pt idx="156">
                  <c:v>12.98291</c:v>
                </c:pt>
                <c:pt idx="157">
                  <c:v>13.06625</c:v>
                </c:pt>
                <c:pt idx="158">
                  <c:v>13.149480000000001</c:v>
                </c:pt>
                <c:pt idx="159">
                  <c:v>13.23305</c:v>
                </c:pt>
                <c:pt idx="160">
                  <c:v>13.31616</c:v>
                </c:pt>
                <c:pt idx="161">
                  <c:v>13.39973</c:v>
                </c:pt>
                <c:pt idx="162">
                  <c:v>13.482760000000001</c:v>
                </c:pt>
                <c:pt idx="163">
                  <c:v>13.56634</c:v>
                </c:pt>
                <c:pt idx="164">
                  <c:v>13.64958</c:v>
                </c:pt>
                <c:pt idx="165">
                  <c:v>13.73293</c:v>
                </c:pt>
                <c:pt idx="166">
                  <c:v>13.81631</c:v>
                </c:pt>
                <c:pt idx="167">
                  <c:v>13.8994</c:v>
                </c:pt>
                <c:pt idx="168">
                  <c:v>13.98297</c:v>
                </c:pt>
                <c:pt idx="169">
                  <c:v>14.0661</c:v>
                </c:pt>
                <c:pt idx="170">
                  <c:v>14.149660000000001</c:v>
                </c:pt>
                <c:pt idx="171">
                  <c:v>14.232849999999999</c:v>
                </c:pt>
                <c:pt idx="172">
                  <c:v>14.31635</c:v>
                </c:pt>
                <c:pt idx="173">
                  <c:v>14.39959</c:v>
                </c:pt>
                <c:pt idx="174">
                  <c:v>14.48292</c:v>
                </c:pt>
                <c:pt idx="175">
                  <c:v>14.56631</c:v>
                </c:pt>
                <c:pt idx="176">
                  <c:v>14.64954</c:v>
                </c:pt>
                <c:pt idx="177">
                  <c:v>14.73297</c:v>
                </c:pt>
                <c:pt idx="178">
                  <c:v>14.81615</c:v>
                </c:pt>
                <c:pt idx="179">
                  <c:v>14.89963</c:v>
                </c:pt>
                <c:pt idx="180">
                  <c:v>14.982760000000001</c:v>
                </c:pt>
                <c:pt idx="181">
                  <c:v>15.066330000000001</c:v>
                </c:pt>
                <c:pt idx="182">
                  <c:v>15.149480000000001</c:v>
                </c:pt>
                <c:pt idx="183">
                  <c:v>15.23296</c:v>
                </c:pt>
                <c:pt idx="184">
                  <c:v>15.316229999999999</c:v>
                </c:pt>
                <c:pt idx="185">
                  <c:v>15.399570000000001</c:v>
                </c:pt>
                <c:pt idx="186">
                  <c:v>15.48293</c:v>
                </c:pt>
                <c:pt idx="187">
                  <c:v>15.56616</c:v>
                </c:pt>
                <c:pt idx="188">
                  <c:v>15.649699999999999</c:v>
                </c:pt>
                <c:pt idx="189">
                  <c:v>15.732810000000001</c:v>
                </c:pt>
                <c:pt idx="190">
                  <c:v>15.81639</c:v>
                </c:pt>
                <c:pt idx="191">
                  <c:v>15.89949</c:v>
                </c:pt>
                <c:pt idx="192">
                  <c:v>15.98287</c:v>
                </c:pt>
                <c:pt idx="193">
                  <c:v>16.066279999999999</c:v>
                </c:pt>
                <c:pt idx="194">
                  <c:v>16.1495</c:v>
                </c:pt>
                <c:pt idx="195">
                  <c:v>16.232990000000001</c:v>
                </c:pt>
                <c:pt idx="196">
                  <c:v>16.316109999999998</c:v>
                </c:pt>
                <c:pt idx="197">
                  <c:v>16.39977</c:v>
                </c:pt>
                <c:pt idx="198">
                  <c:v>16.482880000000002</c:v>
                </c:pt>
                <c:pt idx="199">
                  <c:v>16.56625</c:v>
                </c:pt>
                <c:pt idx="200">
                  <c:v>16.64958</c:v>
                </c:pt>
                <c:pt idx="201">
                  <c:v>16.732900000000001</c:v>
                </c:pt>
                <c:pt idx="202">
                  <c:v>16.81625</c:v>
                </c:pt>
                <c:pt idx="203">
                  <c:v>16.89958</c:v>
                </c:pt>
                <c:pt idx="204">
                  <c:v>16.98302</c:v>
                </c:pt>
                <c:pt idx="205">
                  <c:v>17.06617</c:v>
                </c:pt>
                <c:pt idx="206">
                  <c:v>17.149709999999999</c:v>
                </c:pt>
                <c:pt idx="207">
                  <c:v>17.232749999999999</c:v>
                </c:pt>
                <c:pt idx="208">
                  <c:v>17.31636</c:v>
                </c:pt>
                <c:pt idx="209">
                  <c:v>17.399460000000001</c:v>
                </c:pt>
                <c:pt idx="210">
                  <c:v>17.482880000000002</c:v>
                </c:pt>
                <c:pt idx="211">
                  <c:v>17.56626</c:v>
                </c:pt>
                <c:pt idx="212">
                  <c:v>17.649550000000001</c:v>
                </c:pt>
                <c:pt idx="213">
                  <c:v>17.732980000000001</c:v>
                </c:pt>
                <c:pt idx="214">
                  <c:v>17.816179999999999</c:v>
                </c:pt>
                <c:pt idx="215">
                  <c:v>17.89977</c:v>
                </c:pt>
                <c:pt idx="216">
                  <c:v>17.982780000000002</c:v>
                </c:pt>
                <c:pt idx="217">
                  <c:v>18.066289999999999</c:v>
                </c:pt>
                <c:pt idx="218">
                  <c:v>18.149570000000001</c:v>
                </c:pt>
                <c:pt idx="219">
                  <c:v>18.23292</c:v>
                </c:pt>
                <c:pt idx="220">
                  <c:v>18.316310000000001</c:v>
                </c:pt>
                <c:pt idx="221">
                  <c:v>18.399550000000001</c:v>
                </c:pt>
                <c:pt idx="222">
                  <c:v>18.482990000000001</c:v>
                </c:pt>
                <c:pt idx="223">
                  <c:v>18.56615</c:v>
                </c:pt>
                <c:pt idx="224">
                  <c:v>18.649740000000001</c:v>
                </c:pt>
                <c:pt idx="225">
                  <c:v>18.732759999999999</c:v>
                </c:pt>
                <c:pt idx="226">
                  <c:v>18.81636</c:v>
                </c:pt>
                <c:pt idx="227">
                  <c:v>18.899570000000001</c:v>
                </c:pt>
                <c:pt idx="228">
                  <c:v>18.98293</c:v>
                </c:pt>
                <c:pt idx="229">
                  <c:v>19.066289999999999</c:v>
                </c:pt>
                <c:pt idx="230">
                  <c:v>19.149560000000001</c:v>
                </c:pt>
                <c:pt idx="231">
                  <c:v>19.232990000000001</c:v>
                </c:pt>
                <c:pt idx="232">
                  <c:v>19.316130000000001</c:v>
                </c:pt>
                <c:pt idx="233">
                  <c:v>19.399709999999999</c:v>
                </c:pt>
                <c:pt idx="234">
                  <c:v>19.482790000000001</c:v>
                </c:pt>
                <c:pt idx="235">
                  <c:v>19.566389999999998</c:v>
                </c:pt>
                <c:pt idx="236">
                  <c:v>19.649509999999999</c:v>
                </c:pt>
                <c:pt idx="237">
                  <c:v>19.732880000000002</c:v>
                </c:pt>
                <c:pt idx="238">
                  <c:v>19.816369999999999</c:v>
                </c:pt>
                <c:pt idx="239">
                  <c:v>19.8995</c:v>
                </c:pt>
                <c:pt idx="240">
                  <c:v>19.983000000000001</c:v>
                </c:pt>
                <c:pt idx="241">
                  <c:v>20.066140000000001</c:v>
                </c:pt>
                <c:pt idx="242">
                  <c:v>20.149740000000001</c:v>
                </c:pt>
                <c:pt idx="243">
                  <c:v>20.232759999999999</c:v>
                </c:pt>
                <c:pt idx="244">
                  <c:v>20.316320000000001</c:v>
                </c:pt>
                <c:pt idx="245">
                  <c:v>20.399529999999999</c:v>
                </c:pt>
                <c:pt idx="246">
                  <c:v>20.482980000000001</c:v>
                </c:pt>
                <c:pt idx="247">
                  <c:v>20.566320000000001</c:v>
                </c:pt>
                <c:pt idx="248">
                  <c:v>20.649560000000001</c:v>
                </c:pt>
                <c:pt idx="249">
                  <c:v>20.732959999999999</c:v>
                </c:pt>
                <c:pt idx="250">
                  <c:v>20.816130000000001</c:v>
                </c:pt>
                <c:pt idx="251">
                  <c:v>20.899719999999999</c:v>
                </c:pt>
                <c:pt idx="252">
                  <c:v>20.982769999999999</c:v>
                </c:pt>
                <c:pt idx="253">
                  <c:v>21.066389999999998</c:v>
                </c:pt>
                <c:pt idx="254">
                  <c:v>21.149470000000001</c:v>
                </c:pt>
                <c:pt idx="255">
                  <c:v>21.23293</c:v>
                </c:pt>
                <c:pt idx="256">
                  <c:v>21.316279999999999</c:v>
                </c:pt>
                <c:pt idx="257">
                  <c:v>21.39959</c:v>
                </c:pt>
                <c:pt idx="258">
                  <c:v>21.48302</c:v>
                </c:pt>
                <c:pt idx="259">
                  <c:v>21.565989999999999</c:v>
                </c:pt>
                <c:pt idx="260">
                  <c:v>21.64977</c:v>
                </c:pt>
                <c:pt idx="261">
                  <c:v>21.732810000000001</c:v>
                </c:pt>
                <c:pt idx="262">
                  <c:v>21.816330000000001</c:v>
                </c:pt>
                <c:pt idx="263">
                  <c:v>21.899470000000001</c:v>
                </c:pt>
                <c:pt idx="264">
                  <c:v>21.982949999999999</c:v>
                </c:pt>
                <c:pt idx="265">
                  <c:v>22.06634</c:v>
                </c:pt>
                <c:pt idx="266">
                  <c:v>22.149560000000001</c:v>
                </c:pt>
                <c:pt idx="267">
                  <c:v>22.233049999999999</c:v>
                </c:pt>
                <c:pt idx="268">
                  <c:v>22.31616</c:v>
                </c:pt>
                <c:pt idx="269">
                  <c:v>22.399629999999998</c:v>
                </c:pt>
                <c:pt idx="270">
                  <c:v>22.48283</c:v>
                </c:pt>
                <c:pt idx="271">
                  <c:v>22.566279999999999</c:v>
                </c:pt>
                <c:pt idx="272">
                  <c:v>22.649560000000001</c:v>
                </c:pt>
                <c:pt idx="273">
                  <c:v>22.73292</c:v>
                </c:pt>
                <c:pt idx="274">
                  <c:v>22.816269999999999</c:v>
                </c:pt>
                <c:pt idx="275">
                  <c:v>22.89959</c:v>
                </c:pt>
                <c:pt idx="276">
                  <c:v>22.983039999999999</c:v>
                </c:pt>
                <c:pt idx="277">
                  <c:v>23.066120000000002</c:v>
                </c:pt>
                <c:pt idx="278">
                  <c:v>23.149660000000001</c:v>
                </c:pt>
                <c:pt idx="279">
                  <c:v>23.23292</c:v>
                </c:pt>
                <c:pt idx="280">
                  <c:v>23.31634</c:v>
                </c:pt>
                <c:pt idx="281">
                  <c:v>23.399570000000001</c:v>
                </c:pt>
                <c:pt idx="282">
                  <c:v>23.482939999999999</c:v>
                </c:pt>
                <c:pt idx="283">
                  <c:v>23.566299999999998</c:v>
                </c:pt>
                <c:pt idx="284">
                  <c:v>23.649539999999998</c:v>
                </c:pt>
                <c:pt idx="285">
                  <c:v>23.732949999999999</c:v>
                </c:pt>
                <c:pt idx="286">
                  <c:v>23.816120000000002</c:v>
                </c:pt>
                <c:pt idx="287">
                  <c:v>23.899719999999999</c:v>
                </c:pt>
                <c:pt idx="288">
                  <c:v>23.98282</c:v>
                </c:pt>
                <c:pt idx="289">
                  <c:v>24.066269999999999</c:v>
                </c:pt>
                <c:pt idx="290">
                  <c:v>24.1496</c:v>
                </c:pt>
                <c:pt idx="291">
                  <c:v>24.23292</c:v>
                </c:pt>
                <c:pt idx="292">
                  <c:v>24.316289999999999</c:v>
                </c:pt>
                <c:pt idx="293">
                  <c:v>24.399539999999998</c:v>
                </c:pt>
                <c:pt idx="294">
                  <c:v>24.482980000000001</c:v>
                </c:pt>
                <c:pt idx="295">
                  <c:v>24.566130000000001</c:v>
                </c:pt>
                <c:pt idx="296">
                  <c:v>24.649719999999999</c:v>
                </c:pt>
                <c:pt idx="297">
                  <c:v>24.732869999999998</c:v>
                </c:pt>
                <c:pt idx="298">
                  <c:v>24.816400000000002</c:v>
                </c:pt>
                <c:pt idx="299">
                  <c:v>24.899460000000001</c:v>
                </c:pt>
                <c:pt idx="300">
                  <c:v>24.98292</c:v>
                </c:pt>
                <c:pt idx="301">
                  <c:v>25.06626</c:v>
                </c:pt>
                <c:pt idx="302">
                  <c:v>25.149560000000001</c:v>
                </c:pt>
                <c:pt idx="303">
                  <c:v>25.23291</c:v>
                </c:pt>
                <c:pt idx="304">
                  <c:v>25.316130000000001</c:v>
                </c:pt>
                <c:pt idx="305">
                  <c:v>25.399789999999999</c:v>
                </c:pt>
                <c:pt idx="306">
                  <c:v>25.482810000000001</c:v>
                </c:pt>
                <c:pt idx="307">
                  <c:v>25.566379999999999</c:v>
                </c:pt>
                <c:pt idx="308">
                  <c:v>25.649570000000001</c:v>
                </c:pt>
                <c:pt idx="309">
                  <c:v>25.732800000000001</c:v>
                </c:pt>
                <c:pt idx="310">
                  <c:v>25.816279999999999</c:v>
                </c:pt>
                <c:pt idx="311">
                  <c:v>25.899539999999998</c:v>
                </c:pt>
                <c:pt idx="312">
                  <c:v>25.982980000000001</c:v>
                </c:pt>
                <c:pt idx="313">
                  <c:v>26.066120000000002</c:v>
                </c:pt>
                <c:pt idx="314">
                  <c:v>26.149719999999999</c:v>
                </c:pt>
                <c:pt idx="315">
                  <c:v>26.23274</c:v>
                </c:pt>
                <c:pt idx="316">
                  <c:v>26.316369999999999</c:v>
                </c:pt>
                <c:pt idx="317">
                  <c:v>26.399570000000001</c:v>
                </c:pt>
                <c:pt idx="318">
                  <c:v>26.482900000000001</c:v>
                </c:pt>
                <c:pt idx="319">
                  <c:v>26.566240000000001</c:v>
                </c:pt>
                <c:pt idx="320">
                  <c:v>26.649550000000001</c:v>
                </c:pt>
                <c:pt idx="321">
                  <c:v>26.733029999999999</c:v>
                </c:pt>
                <c:pt idx="322">
                  <c:v>26.816130000000001</c:v>
                </c:pt>
                <c:pt idx="323">
                  <c:v>26.899709999999999</c:v>
                </c:pt>
                <c:pt idx="324">
                  <c:v>26.982810000000001</c:v>
                </c:pt>
                <c:pt idx="325">
                  <c:v>27.06634</c:v>
                </c:pt>
                <c:pt idx="326">
                  <c:v>27.14959</c:v>
                </c:pt>
                <c:pt idx="327">
                  <c:v>27.232939999999999</c:v>
                </c:pt>
                <c:pt idx="328">
                  <c:v>27.316299999999998</c:v>
                </c:pt>
                <c:pt idx="329">
                  <c:v>27.399509999999999</c:v>
                </c:pt>
                <c:pt idx="330">
                  <c:v>27.48301</c:v>
                </c:pt>
                <c:pt idx="331">
                  <c:v>27.566199999999998</c:v>
                </c:pt>
                <c:pt idx="332">
                  <c:v>27.64969</c:v>
                </c:pt>
                <c:pt idx="333">
                  <c:v>27.732759999999999</c:v>
                </c:pt>
                <c:pt idx="334">
                  <c:v>27.816379999999999</c:v>
                </c:pt>
                <c:pt idx="335">
                  <c:v>27.899550000000001</c:v>
                </c:pt>
                <c:pt idx="336">
                  <c:v>27.982939999999999</c:v>
                </c:pt>
                <c:pt idx="337">
                  <c:v>28.066289999999999</c:v>
                </c:pt>
                <c:pt idx="338">
                  <c:v>28.149560000000001</c:v>
                </c:pt>
                <c:pt idx="339">
                  <c:v>28.232949999999999</c:v>
                </c:pt>
                <c:pt idx="340">
                  <c:v>28.31617</c:v>
                </c:pt>
                <c:pt idx="341">
                  <c:v>28.399750000000001</c:v>
                </c:pt>
                <c:pt idx="342">
                  <c:v>28.482790000000001</c:v>
                </c:pt>
                <c:pt idx="343">
                  <c:v>28.566379999999999</c:v>
                </c:pt>
                <c:pt idx="344">
                  <c:v>28.649509999999999</c:v>
                </c:pt>
                <c:pt idx="345">
                  <c:v>28.732970000000002</c:v>
                </c:pt>
                <c:pt idx="346">
                  <c:v>28.816310000000001</c:v>
                </c:pt>
                <c:pt idx="347">
                  <c:v>28.899560000000001</c:v>
                </c:pt>
                <c:pt idx="348">
                  <c:v>28.982990000000001</c:v>
                </c:pt>
                <c:pt idx="349">
                  <c:v>29.066109999999998</c:v>
                </c:pt>
                <c:pt idx="350">
                  <c:v>29.149799999999999</c:v>
                </c:pt>
                <c:pt idx="351">
                  <c:v>29.23273</c:v>
                </c:pt>
                <c:pt idx="352">
                  <c:v>29.316310000000001</c:v>
                </c:pt>
                <c:pt idx="353">
                  <c:v>29.399460000000001</c:v>
                </c:pt>
                <c:pt idx="354">
                  <c:v>29.482900000000001</c:v>
                </c:pt>
                <c:pt idx="355">
                  <c:v>29.566279999999999</c:v>
                </c:pt>
                <c:pt idx="356">
                  <c:v>29.649560000000001</c:v>
                </c:pt>
                <c:pt idx="357">
                  <c:v>29.733080000000001</c:v>
                </c:pt>
                <c:pt idx="358">
                  <c:v>29.816120000000002</c:v>
                </c:pt>
                <c:pt idx="359">
                  <c:v>29.89967</c:v>
                </c:pt>
                <c:pt idx="360">
                  <c:v>29.98283</c:v>
                </c:pt>
                <c:pt idx="361">
                  <c:v>30.066269999999999</c:v>
                </c:pt>
                <c:pt idx="362">
                  <c:v>30.149519999999999</c:v>
                </c:pt>
                <c:pt idx="363">
                  <c:v>30.232880000000002</c:v>
                </c:pt>
                <c:pt idx="364">
                  <c:v>30.316289999999999</c:v>
                </c:pt>
                <c:pt idx="365">
                  <c:v>30.399519999999999</c:v>
                </c:pt>
                <c:pt idx="366">
                  <c:v>30.48302</c:v>
                </c:pt>
                <c:pt idx="367">
                  <c:v>30.566189999999999</c:v>
                </c:pt>
                <c:pt idx="368">
                  <c:v>30.649650000000001</c:v>
                </c:pt>
                <c:pt idx="369">
                  <c:v>30.732790000000001</c:v>
                </c:pt>
                <c:pt idx="370">
                  <c:v>30.816330000000001</c:v>
                </c:pt>
                <c:pt idx="371">
                  <c:v>30.899660000000001</c:v>
                </c:pt>
                <c:pt idx="372">
                  <c:v>30.982869999999998</c:v>
                </c:pt>
                <c:pt idx="373">
                  <c:v>31.066289999999999</c:v>
                </c:pt>
                <c:pt idx="374">
                  <c:v>31.14959</c:v>
                </c:pt>
                <c:pt idx="375">
                  <c:v>31.232949999999999</c:v>
                </c:pt>
                <c:pt idx="376">
                  <c:v>31.31616</c:v>
                </c:pt>
                <c:pt idx="377">
                  <c:v>31.399709999999999</c:v>
                </c:pt>
                <c:pt idx="378">
                  <c:v>31.48272</c:v>
                </c:pt>
                <c:pt idx="379">
                  <c:v>31.566299999999998</c:v>
                </c:pt>
                <c:pt idx="380">
                  <c:v>31.649609999999999</c:v>
                </c:pt>
                <c:pt idx="381">
                  <c:v>31.732880000000002</c:v>
                </c:pt>
                <c:pt idx="382">
                  <c:v>31.816299999999998</c:v>
                </c:pt>
                <c:pt idx="383">
                  <c:v>31.899550000000001</c:v>
                </c:pt>
                <c:pt idx="384">
                  <c:v>31.983059999999998</c:v>
                </c:pt>
                <c:pt idx="385">
                  <c:v>32.066110000000002</c:v>
                </c:pt>
                <c:pt idx="386">
                  <c:v>32.149700000000003</c:v>
                </c:pt>
                <c:pt idx="387">
                  <c:v>32.232819999999997</c:v>
                </c:pt>
                <c:pt idx="388">
                  <c:v>32.316299999999998</c:v>
                </c:pt>
                <c:pt idx="389">
                  <c:v>32.399549999999998</c:v>
                </c:pt>
                <c:pt idx="390">
                  <c:v>32.482909999999997</c:v>
                </c:pt>
                <c:pt idx="391">
                  <c:v>32.566279999999999</c:v>
                </c:pt>
                <c:pt idx="392">
                  <c:v>32.649569999999997</c:v>
                </c:pt>
                <c:pt idx="393">
                  <c:v>32.732970000000002</c:v>
                </c:pt>
                <c:pt idx="394">
                  <c:v>32.81615</c:v>
                </c:pt>
                <c:pt idx="395">
                  <c:v>32.899729999999998</c:v>
                </c:pt>
                <c:pt idx="396">
                  <c:v>32.98274</c:v>
                </c:pt>
                <c:pt idx="397">
                  <c:v>33.066279999999999</c:v>
                </c:pt>
                <c:pt idx="398">
                  <c:v>33.14949</c:v>
                </c:pt>
                <c:pt idx="399">
                  <c:v>33.232979999999998</c:v>
                </c:pt>
                <c:pt idx="400">
                  <c:v>33.316360000000003</c:v>
                </c:pt>
                <c:pt idx="401">
                  <c:v>33.399560000000001</c:v>
                </c:pt>
                <c:pt idx="402">
                  <c:v>33.482999999999997</c:v>
                </c:pt>
                <c:pt idx="403">
                  <c:v>33.566130000000001</c:v>
                </c:pt>
                <c:pt idx="404">
                  <c:v>33.649720000000002</c:v>
                </c:pt>
                <c:pt idx="405">
                  <c:v>33.732709999999997</c:v>
                </c:pt>
                <c:pt idx="406">
                  <c:v>33.816409999999998</c:v>
                </c:pt>
                <c:pt idx="407">
                  <c:v>33.899529999999999</c:v>
                </c:pt>
                <c:pt idx="408">
                  <c:v>33.982849999999999</c:v>
                </c:pt>
                <c:pt idx="409">
                  <c:v>34.066270000000003</c:v>
                </c:pt>
                <c:pt idx="410">
                  <c:v>34.1496</c:v>
                </c:pt>
                <c:pt idx="411">
                  <c:v>34.232990000000001</c:v>
                </c:pt>
                <c:pt idx="412">
                  <c:v>34.316119999999998</c:v>
                </c:pt>
                <c:pt idx="413">
                  <c:v>34.399769999999997</c:v>
                </c:pt>
                <c:pt idx="414">
                  <c:v>34.482779999999998</c:v>
                </c:pt>
                <c:pt idx="415">
                  <c:v>34.566299999999998</c:v>
                </c:pt>
                <c:pt idx="416">
                  <c:v>34.649509999999999</c:v>
                </c:pt>
                <c:pt idx="417">
                  <c:v>34.732909999999997</c:v>
                </c:pt>
                <c:pt idx="418">
                  <c:v>34.816249999999997</c:v>
                </c:pt>
                <c:pt idx="419">
                  <c:v>34.899520000000003</c:v>
                </c:pt>
                <c:pt idx="420">
                  <c:v>34.982999999999997</c:v>
                </c:pt>
                <c:pt idx="421">
                  <c:v>35.066180000000003</c:v>
                </c:pt>
                <c:pt idx="422">
                  <c:v>35.149769999999997</c:v>
                </c:pt>
                <c:pt idx="423">
                  <c:v>35.232790000000001</c:v>
                </c:pt>
                <c:pt idx="424">
                  <c:v>35.316360000000003</c:v>
                </c:pt>
                <c:pt idx="425">
                  <c:v>35.399439999999998</c:v>
                </c:pt>
                <c:pt idx="426">
                  <c:v>35.482880000000002</c:v>
                </c:pt>
                <c:pt idx="427">
                  <c:v>35.566240000000001</c:v>
                </c:pt>
                <c:pt idx="428">
                  <c:v>35.649509999999999</c:v>
                </c:pt>
                <c:pt idx="429">
                  <c:v>35.733049999999999</c:v>
                </c:pt>
                <c:pt idx="430">
                  <c:v>35.816229999999997</c:v>
                </c:pt>
                <c:pt idx="431">
                  <c:v>35.899729999999998</c:v>
                </c:pt>
                <c:pt idx="432">
                  <c:v>35.982779999999998</c:v>
                </c:pt>
                <c:pt idx="433">
                  <c:v>36.066319999999997</c:v>
                </c:pt>
                <c:pt idx="434">
                  <c:v>36.14949</c:v>
                </c:pt>
                <c:pt idx="435">
                  <c:v>36.232939999999999</c:v>
                </c:pt>
                <c:pt idx="436">
                  <c:v>36.316299999999998</c:v>
                </c:pt>
                <c:pt idx="437">
                  <c:v>36.399590000000003</c:v>
                </c:pt>
                <c:pt idx="438">
                  <c:v>36.482909999999997</c:v>
                </c:pt>
                <c:pt idx="439">
                  <c:v>36.56615</c:v>
                </c:pt>
                <c:pt idx="440">
                  <c:v>36.649729999999998</c:v>
                </c:pt>
                <c:pt idx="441">
                  <c:v>36.732770000000002</c:v>
                </c:pt>
                <c:pt idx="442">
                  <c:v>36.816409999999998</c:v>
                </c:pt>
                <c:pt idx="443">
                  <c:v>36.8994</c:v>
                </c:pt>
                <c:pt idx="444">
                  <c:v>36.982900000000001</c:v>
                </c:pt>
                <c:pt idx="445">
                  <c:v>37.066229999999997</c:v>
                </c:pt>
                <c:pt idx="446">
                  <c:v>37.149520000000003</c:v>
                </c:pt>
                <c:pt idx="447">
                  <c:v>37.233029999999999</c:v>
                </c:pt>
                <c:pt idx="448">
                  <c:v>37.316130000000001</c:v>
                </c:pt>
                <c:pt idx="449">
                  <c:v>37.39978</c:v>
                </c:pt>
                <c:pt idx="450">
                  <c:v>37.482819999999997</c:v>
                </c:pt>
                <c:pt idx="451">
                  <c:v>37.566339999999997</c:v>
                </c:pt>
                <c:pt idx="452">
                  <c:v>37.649509999999999</c:v>
                </c:pt>
                <c:pt idx="453">
                  <c:v>37.732860000000002</c:v>
                </c:pt>
                <c:pt idx="454">
                  <c:v>37.816330000000001</c:v>
                </c:pt>
                <c:pt idx="455">
                  <c:v>37.899479999999997</c:v>
                </c:pt>
                <c:pt idx="456">
                  <c:v>37.983060000000002</c:v>
                </c:pt>
                <c:pt idx="457">
                  <c:v>38.06615</c:v>
                </c:pt>
                <c:pt idx="458">
                  <c:v>38.149709999999999</c:v>
                </c:pt>
                <c:pt idx="459">
                  <c:v>38.232860000000002</c:v>
                </c:pt>
                <c:pt idx="460">
                  <c:v>38.316380000000002</c:v>
                </c:pt>
                <c:pt idx="461">
                  <c:v>38.399470000000001</c:v>
                </c:pt>
                <c:pt idx="462">
                  <c:v>38.482819999999997</c:v>
                </c:pt>
                <c:pt idx="463">
                  <c:v>38.566360000000003</c:v>
                </c:pt>
                <c:pt idx="464">
                  <c:v>38.649529999999999</c:v>
                </c:pt>
                <c:pt idx="465">
                  <c:v>38.732979999999998</c:v>
                </c:pt>
                <c:pt idx="466">
                  <c:v>38.81617</c:v>
                </c:pt>
                <c:pt idx="467">
                  <c:v>38.899740000000001</c:v>
                </c:pt>
                <c:pt idx="468">
                  <c:v>38.982790000000001</c:v>
                </c:pt>
                <c:pt idx="469">
                  <c:v>39.066290000000002</c:v>
                </c:pt>
                <c:pt idx="470">
                  <c:v>39.149439999999998</c:v>
                </c:pt>
                <c:pt idx="471">
                  <c:v>39.23292</c:v>
                </c:pt>
                <c:pt idx="472">
                  <c:v>39.316290000000002</c:v>
                </c:pt>
                <c:pt idx="473">
                  <c:v>39.399540000000002</c:v>
                </c:pt>
                <c:pt idx="474">
                  <c:v>39.483089999999997</c:v>
                </c:pt>
                <c:pt idx="475">
                  <c:v>39.566110000000002</c:v>
                </c:pt>
                <c:pt idx="476">
                  <c:v>39.649760000000001</c:v>
                </c:pt>
                <c:pt idx="477">
                  <c:v>39.73283</c:v>
                </c:pt>
                <c:pt idx="478">
                  <c:v>39.816319999999997</c:v>
                </c:pt>
                <c:pt idx="479">
                  <c:v>39.899569999999997</c:v>
                </c:pt>
                <c:pt idx="480">
                  <c:v>39.982930000000003</c:v>
                </c:pt>
                <c:pt idx="481">
                  <c:v>40.066319999999997</c:v>
                </c:pt>
                <c:pt idx="482">
                  <c:v>40.149560000000001</c:v>
                </c:pt>
                <c:pt idx="483">
                  <c:v>40.232930000000003</c:v>
                </c:pt>
                <c:pt idx="484">
                  <c:v>40.31617</c:v>
                </c:pt>
                <c:pt idx="485">
                  <c:v>40.399709999999999</c:v>
                </c:pt>
                <c:pt idx="486">
                  <c:v>40.482770000000002</c:v>
                </c:pt>
                <c:pt idx="487">
                  <c:v>40.566299999999998</c:v>
                </c:pt>
                <c:pt idx="488">
                  <c:v>40.64949</c:v>
                </c:pt>
                <c:pt idx="489">
                  <c:v>40.732939999999999</c:v>
                </c:pt>
                <c:pt idx="490">
                  <c:v>40.816299999999998</c:v>
                </c:pt>
                <c:pt idx="491">
                  <c:v>40.89958</c:v>
                </c:pt>
                <c:pt idx="492">
                  <c:v>40.98301</c:v>
                </c:pt>
                <c:pt idx="493">
                  <c:v>41.066130000000001</c:v>
                </c:pt>
                <c:pt idx="494">
                  <c:v>41.149740000000001</c:v>
                </c:pt>
                <c:pt idx="495">
                  <c:v>41.232759999999999</c:v>
                </c:pt>
                <c:pt idx="496">
                  <c:v>41.316279999999999</c:v>
                </c:pt>
                <c:pt idx="497">
                  <c:v>41.399540000000002</c:v>
                </c:pt>
                <c:pt idx="498">
                  <c:v>41.482889999999998</c:v>
                </c:pt>
                <c:pt idx="499">
                  <c:v>41.566310000000001</c:v>
                </c:pt>
                <c:pt idx="500">
                  <c:v>41.649549999999998</c:v>
                </c:pt>
                <c:pt idx="501">
                  <c:v>41.733020000000003</c:v>
                </c:pt>
                <c:pt idx="502">
                  <c:v>41.816180000000003</c:v>
                </c:pt>
                <c:pt idx="503">
                  <c:v>41.899709999999999</c:v>
                </c:pt>
                <c:pt idx="504">
                  <c:v>41.982799999999997</c:v>
                </c:pt>
                <c:pt idx="505">
                  <c:v>42.066360000000003</c:v>
                </c:pt>
                <c:pt idx="506">
                  <c:v>42.149560000000001</c:v>
                </c:pt>
                <c:pt idx="507">
                  <c:v>42.232939999999999</c:v>
                </c:pt>
                <c:pt idx="508">
                  <c:v>42.316279999999999</c:v>
                </c:pt>
                <c:pt idx="509">
                  <c:v>42.399610000000003</c:v>
                </c:pt>
                <c:pt idx="510">
                  <c:v>42.482939999999999</c:v>
                </c:pt>
                <c:pt idx="511">
                  <c:v>42.539470000000001</c:v>
                </c:pt>
              </c:numCache>
            </c:numRef>
          </c:xVal>
          <c:yVal>
            <c:numRef>
              <c:f>'RL rotary vs RL static'!$F$3:$F$538</c:f>
              <c:numCache>
                <c:formatCode>General</c:formatCode>
                <c:ptCount val="536"/>
                <c:pt idx="0">
                  <c:v>0.57840999999999998</c:v>
                </c:pt>
                <c:pt idx="1">
                  <c:v>3.8852099999999998</c:v>
                </c:pt>
                <c:pt idx="2">
                  <c:v>5.6324100000000001</c:v>
                </c:pt>
                <c:pt idx="3">
                  <c:v>6.9344400000000004</c:v>
                </c:pt>
                <c:pt idx="4">
                  <c:v>8.3661700000000003</c:v>
                </c:pt>
                <c:pt idx="5">
                  <c:v>8.9144299999999994</c:v>
                </c:pt>
                <c:pt idx="6">
                  <c:v>9.5252800000000004</c:v>
                </c:pt>
                <c:pt idx="7">
                  <c:v>10.21176</c:v>
                </c:pt>
                <c:pt idx="8">
                  <c:v>11.136939999999999</c:v>
                </c:pt>
                <c:pt idx="9">
                  <c:v>11.943390000000001</c:v>
                </c:pt>
                <c:pt idx="10">
                  <c:v>12.917770000000001</c:v>
                </c:pt>
                <c:pt idx="11">
                  <c:v>13.69966</c:v>
                </c:pt>
                <c:pt idx="12">
                  <c:v>14.626760000000001</c:v>
                </c:pt>
                <c:pt idx="13">
                  <c:v>15.230790000000001</c:v>
                </c:pt>
                <c:pt idx="14">
                  <c:v>15.742150000000001</c:v>
                </c:pt>
                <c:pt idx="15">
                  <c:v>16.623699999999999</c:v>
                </c:pt>
                <c:pt idx="16">
                  <c:v>17.22071</c:v>
                </c:pt>
                <c:pt idx="17">
                  <c:v>17.979099999999999</c:v>
                </c:pt>
                <c:pt idx="18">
                  <c:v>18.754429999999999</c:v>
                </c:pt>
                <c:pt idx="19">
                  <c:v>19.338460000000001</c:v>
                </c:pt>
                <c:pt idx="20">
                  <c:v>19.790929999999999</c:v>
                </c:pt>
                <c:pt idx="21">
                  <c:v>20.3689</c:v>
                </c:pt>
                <c:pt idx="22">
                  <c:v>21.091049999999999</c:v>
                </c:pt>
                <c:pt idx="23">
                  <c:v>21.525680000000001</c:v>
                </c:pt>
                <c:pt idx="24">
                  <c:v>21.982939999999999</c:v>
                </c:pt>
                <c:pt idx="25">
                  <c:v>22.294519999999999</c:v>
                </c:pt>
                <c:pt idx="26">
                  <c:v>22.913150000000002</c:v>
                </c:pt>
                <c:pt idx="27">
                  <c:v>23.471620000000001</c:v>
                </c:pt>
                <c:pt idx="28">
                  <c:v>23.954830000000001</c:v>
                </c:pt>
                <c:pt idx="29">
                  <c:v>24.579709999999999</c:v>
                </c:pt>
                <c:pt idx="30">
                  <c:v>25.027429999999999</c:v>
                </c:pt>
                <c:pt idx="31">
                  <c:v>25.630579999999998</c:v>
                </c:pt>
                <c:pt idx="32">
                  <c:v>26.214120000000001</c:v>
                </c:pt>
                <c:pt idx="33">
                  <c:v>26.819849999999999</c:v>
                </c:pt>
                <c:pt idx="34">
                  <c:v>27.495149999999999</c:v>
                </c:pt>
                <c:pt idx="35">
                  <c:v>28.238379999999999</c:v>
                </c:pt>
                <c:pt idx="36">
                  <c:v>28.801490000000001</c:v>
                </c:pt>
                <c:pt idx="37">
                  <c:v>29.34826</c:v>
                </c:pt>
                <c:pt idx="38">
                  <c:v>28.990839999999999</c:v>
                </c:pt>
                <c:pt idx="39">
                  <c:v>29.143439999999998</c:v>
                </c:pt>
                <c:pt idx="40">
                  <c:v>29.56964</c:v>
                </c:pt>
                <c:pt idx="41">
                  <c:v>29.620760000000001</c:v>
                </c:pt>
                <c:pt idx="42">
                  <c:v>30.114979999999999</c:v>
                </c:pt>
                <c:pt idx="43">
                  <c:v>30.666</c:v>
                </c:pt>
                <c:pt idx="44">
                  <c:v>31.167120000000001</c:v>
                </c:pt>
                <c:pt idx="45">
                  <c:v>31.384879999999999</c:v>
                </c:pt>
                <c:pt idx="46">
                  <c:v>31.786269999999998</c:v>
                </c:pt>
                <c:pt idx="47">
                  <c:v>32.219329999999999</c:v>
                </c:pt>
                <c:pt idx="48">
                  <c:v>32.674500000000002</c:v>
                </c:pt>
                <c:pt idx="49">
                  <c:v>33.097819999999999</c:v>
                </c:pt>
                <c:pt idx="50">
                  <c:v>33.473820000000003</c:v>
                </c:pt>
                <c:pt idx="51">
                  <c:v>33.363579999999999</c:v>
                </c:pt>
                <c:pt idx="52">
                  <c:v>33.52722</c:v>
                </c:pt>
                <c:pt idx="53">
                  <c:v>33.5092</c:v>
                </c:pt>
                <c:pt idx="54">
                  <c:v>32.320509999999999</c:v>
                </c:pt>
                <c:pt idx="55">
                  <c:v>33.084290000000003</c:v>
                </c:pt>
                <c:pt idx="56">
                  <c:v>33.153509999999997</c:v>
                </c:pt>
                <c:pt idx="57">
                  <c:v>33.737830000000002</c:v>
                </c:pt>
                <c:pt idx="58">
                  <c:v>33.975549999999998</c:v>
                </c:pt>
                <c:pt idx="59">
                  <c:v>34.179340000000003</c:v>
                </c:pt>
                <c:pt idx="60">
                  <c:v>34.541710000000002</c:v>
                </c:pt>
                <c:pt idx="61">
                  <c:v>34.737789999999997</c:v>
                </c:pt>
                <c:pt idx="62">
                  <c:v>34.644120000000001</c:v>
                </c:pt>
                <c:pt idx="63">
                  <c:v>34.895000000000003</c:v>
                </c:pt>
                <c:pt idx="64">
                  <c:v>35.188740000000003</c:v>
                </c:pt>
                <c:pt idx="65">
                  <c:v>35.46678</c:v>
                </c:pt>
                <c:pt idx="66">
                  <c:v>35.578609999999998</c:v>
                </c:pt>
                <c:pt idx="67">
                  <c:v>35.717449999999999</c:v>
                </c:pt>
                <c:pt idx="68">
                  <c:v>35.836730000000003</c:v>
                </c:pt>
                <c:pt idx="69">
                  <c:v>35.882080000000002</c:v>
                </c:pt>
                <c:pt idx="70">
                  <c:v>36.01905</c:v>
                </c:pt>
                <c:pt idx="71">
                  <c:v>36.139949999999999</c:v>
                </c:pt>
                <c:pt idx="72">
                  <c:v>35.760730000000002</c:v>
                </c:pt>
                <c:pt idx="73">
                  <c:v>35.565779999999997</c:v>
                </c:pt>
                <c:pt idx="74">
                  <c:v>35.268149999999999</c:v>
                </c:pt>
                <c:pt idx="75">
                  <c:v>35.220289999999999</c:v>
                </c:pt>
                <c:pt idx="76">
                  <c:v>35.282809999999998</c:v>
                </c:pt>
                <c:pt idx="77">
                  <c:v>35.349080000000001</c:v>
                </c:pt>
                <c:pt idx="78">
                  <c:v>34.845779999999998</c:v>
                </c:pt>
                <c:pt idx="79">
                  <c:v>35.484310000000001</c:v>
                </c:pt>
                <c:pt idx="80">
                  <c:v>35.75235</c:v>
                </c:pt>
                <c:pt idx="81">
                  <c:v>35.755890000000001</c:v>
                </c:pt>
                <c:pt idx="82">
                  <c:v>36.055349999999997</c:v>
                </c:pt>
                <c:pt idx="83">
                  <c:v>36.161580000000001</c:v>
                </c:pt>
                <c:pt idx="84">
                  <c:v>36.41113</c:v>
                </c:pt>
                <c:pt idx="85">
                  <c:v>36.490569999999998</c:v>
                </c:pt>
                <c:pt idx="86">
                  <c:v>36.434829999999998</c:v>
                </c:pt>
                <c:pt idx="87">
                  <c:v>36.665140000000001</c:v>
                </c:pt>
                <c:pt idx="88">
                  <c:v>36.78087</c:v>
                </c:pt>
                <c:pt idx="89">
                  <c:v>36.786659999999998</c:v>
                </c:pt>
                <c:pt idx="90">
                  <c:v>36.814259999999997</c:v>
                </c:pt>
                <c:pt idx="91">
                  <c:v>36.817619999999998</c:v>
                </c:pt>
                <c:pt idx="92">
                  <c:v>36.825589999999998</c:v>
                </c:pt>
                <c:pt idx="93">
                  <c:v>36.850189999999998</c:v>
                </c:pt>
                <c:pt idx="94">
                  <c:v>37.046300000000002</c:v>
                </c:pt>
                <c:pt idx="95">
                  <c:v>37.14376</c:v>
                </c:pt>
                <c:pt idx="96">
                  <c:v>37.315820000000002</c:v>
                </c:pt>
                <c:pt idx="97">
                  <c:v>37.427770000000002</c:v>
                </c:pt>
                <c:pt idx="98">
                  <c:v>37.497529999999998</c:v>
                </c:pt>
                <c:pt idx="99">
                  <c:v>37.518549999999998</c:v>
                </c:pt>
                <c:pt idx="100">
                  <c:v>37.694130000000001</c:v>
                </c:pt>
                <c:pt idx="101">
                  <c:v>37.827489999999997</c:v>
                </c:pt>
                <c:pt idx="102">
                  <c:v>37.638480000000001</c:v>
                </c:pt>
                <c:pt idx="103">
                  <c:v>37.479190000000003</c:v>
                </c:pt>
                <c:pt idx="104">
                  <c:v>37.815199999999997</c:v>
                </c:pt>
                <c:pt idx="105">
                  <c:v>37.874920000000003</c:v>
                </c:pt>
                <c:pt idx="106">
                  <c:v>37.973820000000003</c:v>
                </c:pt>
                <c:pt idx="107">
                  <c:v>38.097020000000001</c:v>
                </c:pt>
                <c:pt idx="108">
                  <c:v>38.162570000000002</c:v>
                </c:pt>
                <c:pt idx="109">
                  <c:v>38.260060000000003</c:v>
                </c:pt>
                <c:pt idx="110">
                  <c:v>38.339329999999997</c:v>
                </c:pt>
                <c:pt idx="111">
                  <c:v>38.457659999999997</c:v>
                </c:pt>
                <c:pt idx="112">
                  <c:v>38.561109999999999</c:v>
                </c:pt>
                <c:pt idx="113">
                  <c:v>38.558280000000003</c:v>
                </c:pt>
                <c:pt idx="114">
                  <c:v>38.376379999999997</c:v>
                </c:pt>
                <c:pt idx="115">
                  <c:v>38.044840000000001</c:v>
                </c:pt>
                <c:pt idx="116">
                  <c:v>38.28098</c:v>
                </c:pt>
                <c:pt idx="117">
                  <c:v>38.36459</c:v>
                </c:pt>
                <c:pt idx="118">
                  <c:v>38.41442</c:v>
                </c:pt>
                <c:pt idx="119">
                  <c:v>38.550820000000002</c:v>
                </c:pt>
                <c:pt idx="120">
                  <c:v>38.731580000000001</c:v>
                </c:pt>
                <c:pt idx="121">
                  <c:v>38.904640000000001</c:v>
                </c:pt>
                <c:pt idx="122">
                  <c:v>38.985840000000003</c:v>
                </c:pt>
                <c:pt idx="123">
                  <c:v>38.949730000000002</c:v>
                </c:pt>
                <c:pt idx="124">
                  <c:v>38.954430000000002</c:v>
                </c:pt>
                <c:pt idx="125">
                  <c:v>39.069890000000001</c:v>
                </c:pt>
                <c:pt idx="126">
                  <c:v>39.194119999999998</c:v>
                </c:pt>
                <c:pt idx="127">
                  <c:v>39.099879999999999</c:v>
                </c:pt>
                <c:pt idx="128">
                  <c:v>38.877000000000002</c:v>
                </c:pt>
                <c:pt idx="129">
                  <c:v>39.071750000000002</c:v>
                </c:pt>
                <c:pt idx="130">
                  <c:v>39.052070000000001</c:v>
                </c:pt>
                <c:pt idx="131">
                  <c:v>38.96058</c:v>
                </c:pt>
                <c:pt idx="132">
                  <c:v>38.906950000000002</c:v>
                </c:pt>
                <c:pt idx="133">
                  <c:v>38.904800000000002</c:v>
                </c:pt>
                <c:pt idx="134">
                  <c:v>38.7729</c:v>
                </c:pt>
                <c:pt idx="135">
                  <c:v>38.497639999999997</c:v>
                </c:pt>
                <c:pt idx="136">
                  <c:v>38.65269</c:v>
                </c:pt>
                <c:pt idx="137">
                  <c:v>38.18235</c:v>
                </c:pt>
                <c:pt idx="138">
                  <c:v>38.431629999999998</c:v>
                </c:pt>
                <c:pt idx="139">
                  <c:v>38.618879999999997</c:v>
                </c:pt>
                <c:pt idx="140">
                  <c:v>38.742170000000002</c:v>
                </c:pt>
                <c:pt idx="141">
                  <c:v>38.768619999999999</c:v>
                </c:pt>
                <c:pt idx="142">
                  <c:v>38.832940000000001</c:v>
                </c:pt>
                <c:pt idx="143">
                  <c:v>38.84498</c:v>
                </c:pt>
                <c:pt idx="144">
                  <c:v>38.932929999999999</c:v>
                </c:pt>
                <c:pt idx="145">
                  <c:v>38.958019999999998</c:v>
                </c:pt>
                <c:pt idx="146">
                  <c:v>39.005229999999997</c:v>
                </c:pt>
                <c:pt idx="147">
                  <c:v>38.934359999999998</c:v>
                </c:pt>
                <c:pt idx="148">
                  <c:v>39.021990000000002</c:v>
                </c:pt>
                <c:pt idx="149">
                  <c:v>39.073860000000003</c:v>
                </c:pt>
                <c:pt idx="150">
                  <c:v>39.179360000000003</c:v>
                </c:pt>
                <c:pt idx="151">
                  <c:v>39.075420000000001</c:v>
                </c:pt>
                <c:pt idx="152">
                  <c:v>39.088760000000001</c:v>
                </c:pt>
                <c:pt idx="153">
                  <c:v>39.11598</c:v>
                </c:pt>
                <c:pt idx="154">
                  <c:v>39.084040000000002</c:v>
                </c:pt>
                <c:pt idx="155">
                  <c:v>39.147750000000002</c:v>
                </c:pt>
                <c:pt idx="156">
                  <c:v>39.15034</c:v>
                </c:pt>
                <c:pt idx="157">
                  <c:v>39.198799999999999</c:v>
                </c:pt>
                <c:pt idx="158">
                  <c:v>39.305480000000003</c:v>
                </c:pt>
                <c:pt idx="159">
                  <c:v>39.243259999999999</c:v>
                </c:pt>
                <c:pt idx="160">
                  <c:v>39.314950000000003</c:v>
                </c:pt>
                <c:pt idx="161">
                  <c:v>39.370640000000002</c:v>
                </c:pt>
                <c:pt idx="162">
                  <c:v>38.780540000000002</c:v>
                </c:pt>
                <c:pt idx="163">
                  <c:v>38.87717</c:v>
                </c:pt>
                <c:pt idx="164">
                  <c:v>38.977559999999997</c:v>
                </c:pt>
                <c:pt idx="165">
                  <c:v>39.093640000000001</c:v>
                </c:pt>
                <c:pt idx="166">
                  <c:v>39.063249999999996</c:v>
                </c:pt>
                <c:pt idx="167">
                  <c:v>39.022660000000002</c:v>
                </c:pt>
                <c:pt idx="168">
                  <c:v>38.886650000000003</c:v>
                </c:pt>
                <c:pt idx="169">
                  <c:v>38.981650000000002</c:v>
                </c:pt>
                <c:pt idx="170">
                  <c:v>38.983910000000002</c:v>
                </c:pt>
                <c:pt idx="171">
                  <c:v>38.992260000000002</c:v>
                </c:pt>
                <c:pt idx="172">
                  <c:v>39.014290000000003</c:v>
                </c:pt>
                <c:pt idx="173">
                  <c:v>38.731900000000003</c:v>
                </c:pt>
                <c:pt idx="174">
                  <c:v>38.720199999999998</c:v>
                </c:pt>
                <c:pt idx="175">
                  <c:v>38.757100000000001</c:v>
                </c:pt>
                <c:pt idx="176">
                  <c:v>38.836539999999999</c:v>
                </c:pt>
                <c:pt idx="177">
                  <c:v>38.954729999999998</c:v>
                </c:pt>
                <c:pt idx="178">
                  <c:v>39.080419999999997</c:v>
                </c:pt>
                <c:pt idx="179">
                  <c:v>39.167529999999999</c:v>
                </c:pt>
                <c:pt idx="180">
                  <c:v>39.249789999999997</c:v>
                </c:pt>
                <c:pt idx="181">
                  <c:v>39.293990000000001</c:v>
                </c:pt>
                <c:pt idx="182">
                  <c:v>39.251429999999999</c:v>
                </c:pt>
                <c:pt idx="183">
                  <c:v>39.231659999999998</c:v>
                </c:pt>
                <c:pt idx="184">
                  <c:v>39.262079999999997</c:v>
                </c:pt>
                <c:pt idx="185">
                  <c:v>39.211950000000002</c:v>
                </c:pt>
                <c:pt idx="186">
                  <c:v>39.300620000000002</c:v>
                </c:pt>
                <c:pt idx="187">
                  <c:v>39.336489999999998</c:v>
                </c:pt>
                <c:pt idx="188">
                  <c:v>39.404350000000001</c:v>
                </c:pt>
                <c:pt idx="189">
                  <c:v>38.413159999999998</c:v>
                </c:pt>
                <c:pt idx="190">
                  <c:v>38.505920000000003</c:v>
                </c:pt>
                <c:pt idx="191">
                  <c:v>38.66771</c:v>
                </c:pt>
                <c:pt idx="192">
                  <c:v>38.744889999999998</c:v>
                </c:pt>
                <c:pt idx="193">
                  <c:v>38.570749999999997</c:v>
                </c:pt>
                <c:pt idx="194">
                  <c:v>38.567610000000002</c:v>
                </c:pt>
                <c:pt idx="195">
                  <c:v>38.759909999999998</c:v>
                </c:pt>
                <c:pt idx="196">
                  <c:v>38.790939999999999</c:v>
                </c:pt>
                <c:pt idx="197">
                  <c:v>38.765189999999997</c:v>
                </c:pt>
                <c:pt idx="198">
                  <c:v>38.084650000000003</c:v>
                </c:pt>
                <c:pt idx="199">
                  <c:v>37.952179999999998</c:v>
                </c:pt>
                <c:pt idx="200">
                  <c:v>38.154499999999999</c:v>
                </c:pt>
                <c:pt idx="201">
                  <c:v>38.300829999999998</c:v>
                </c:pt>
                <c:pt idx="202">
                  <c:v>38.446739999999998</c:v>
                </c:pt>
                <c:pt idx="203">
                  <c:v>38.575000000000003</c:v>
                </c:pt>
                <c:pt idx="204">
                  <c:v>38.604889999999997</c:v>
                </c:pt>
                <c:pt idx="205">
                  <c:v>38.736820000000002</c:v>
                </c:pt>
                <c:pt idx="206">
                  <c:v>38.78951</c:v>
                </c:pt>
                <c:pt idx="207">
                  <c:v>38.399940000000001</c:v>
                </c:pt>
                <c:pt idx="208">
                  <c:v>38.375230000000002</c:v>
                </c:pt>
                <c:pt idx="209">
                  <c:v>38.482810000000001</c:v>
                </c:pt>
                <c:pt idx="210">
                  <c:v>38.481400000000001</c:v>
                </c:pt>
                <c:pt idx="211">
                  <c:v>38.621600000000001</c:v>
                </c:pt>
                <c:pt idx="212">
                  <c:v>38.575270000000003</c:v>
                </c:pt>
                <c:pt idx="213">
                  <c:v>38.56026</c:v>
                </c:pt>
                <c:pt idx="214">
                  <c:v>37.947600000000001</c:v>
                </c:pt>
                <c:pt idx="215">
                  <c:v>37.984470000000002</c:v>
                </c:pt>
                <c:pt idx="216">
                  <c:v>37.877650000000003</c:v>
                </c:pt>
                <c:pt idx="217">
                  <c:v>37.932229999999997</c:v>
                </c:pt>
                <c:pt idx="218">
                  <c:v>37.966389999999997</c:v>
                </c:pt>
                <c:pt idx="219">
                  <c:v>36.299010000000003</c:v>
                </c:pt>
                <c:pt idx="220">
                  <c:v>34.191969999999998</c:v>
                </c:pt>
                <c:pt idx="221">
                  <c:v>34.353450000000002</c:v>
                </c:pt>
                <c:pt idx="222">
                  <c:v>34.209499999999998</c:v>
                </c:pt>
                <c:pt idx="223">
                  <c:v>34.297539999999998</c:v>
                </c:pt>
                <c:pt idx="224">
                  <c:v>34.395510000000002</c:v>
                </c:pt>
                <c:pt idx="225">
                  <c:v>34.490250000000003</c:v>
                </c:pt>
                <c:pt idx="226">
                  <c:v>34.53105</c:v>
                </c:pt>
                <c:pt idx="227">
                  <c:v>34.197980000000001</c:v>
                </c:pt>
                <c:pt idx="228">
                  <c:v>33.466259999999998</c:v>
                </c:pt>
                <c:pt idx="229">
                  <c:v>33.442810000000001</c:v>
                </c:pt>
                <c:pt idx="230">
                  <c:v>33.468589999999999</c:v>
                </c:pt>
                <c:pt idx="231">
                  <c:v>33.617170000000002</c:v>
                </c:pt>
                <c:pt idx="232">
                  <c:v>33.909509999999997</c:v>
                </c:pt>
                <c:pt idx="233">
                  <c:v>34.121119999999998</c:v>
                </c:pt>
                <c:pt idx="234">
                  <c:v>34.302520000000001</c:v>
                </c:pt>
                <c:pt idx="235">
                  <c:v>34.512860000000003</c:v>
                </c:pt>
                <c:pt idx="236">
                  <c:v>34.67942</c:v>
                </c:pt>
                <c:pt idx="237">
                  <c:v>34.843420000000002</c:v>
                </c:pt>
                <c:pt idx="238">
                  <c:v>34.957320000000003</c:v>
                </c:pt>
                <c:pt idx="239">
                  <c:v>34.950180000000003</c:v>
                </c:pt>
                <c:pt idx="240">
                  <c:v>35.016570000000002</c:v>
                </c:pt>
                <c:pt idx="241">
                  <c:v>35.165619999999997</c:v>
                </c:pt>
                <c:pt idx="242">
                  <c:v>35.244160000000001</c:v>
                </c:pt>
                <c:pt idx="243">
                  <c:v>35.307679999999998</c:v>
                </c:pt>
                <c:pt idx="244">
                  <c:v>35.433419999999998</c:v>
                </c:pt>
                <c:pt idx="245">
                  <c:v>35.390219999999999</c:v>
                </c:pt>
                <c:pt idx="246">
                  <c:v>35.58672</c:v>
                </c:pt>
                <c:pt idx="247">
                  <c:v>35.62088</c:v>
                </c:pt>
                <c:pt idx="248">
                  <c:v>35.665689999999998</c:v>
                </c:pt>
                <c:pt idx="249">
                  <c:v>35.618699999999997</c:v>
                </c:pt>
                <c:pt idx="250">
                  <c:v>35.790900000000001</c:v>
                </c:pt>
                <c:pt idx="251">
                  <c:v>35.970230000000001</c:v>
                </c:pt>
                <c:pt idx="252">
                  <c:v>36.017679999999999</c:v>
                </c:pt>
                <c:pt idx="253">
                  <c:v>35.980870000000003</c:v>
                </c:pt>
                <c:pt idx="254">
                  <c:v>36.051960000000001</c:v>
                </c:pt>
                <c:pt idx="255">
                  <c:v>36.200319999999998</c:v>
                </c:pt>
                <c:pt idx="256">
                  <c:v>36.308689999999999</c:v>
                </c:pt>
                <c:pt idx="257">
                  <c:v>36.21078</c:v>
                </c:pt>
                <c:pt idx="258">
                  <c:v>36.150550000000003</c:v>
                </c:pt>
                <c:pt idx="259">
                  <c:v>36.000610000000002</c:v>
                </c:pt>
                <c:pt idx="260">
                  <c:v>36.083620000000003</c:v>
                </c:pt>
                <c:pt idx="261">
                  <c:v>36.219389999999997</c:v>
                </c:pt>
                <c:pt idx="262">
                  <c:v>36.284190000000002</c:v>
                </c:pt>
                <c:pt idx="263">
                  <c:v>36.357390000000002</c:v>
                </c:pt>
                <c:pt idx="264">
                  <c:v>36.20317</c:v>
                </c:pt>
                <c:pt idx="265">
                  <c:v>36.284109999999998</c:v>
                </c:pt>
                <c:pt idx="266">
                  <c:v>36.351190000000003</c:v>
                </c:pt>
                <c:pt idx="267">
                  <c:v>36.279299999999999</c:v>
                </c:pt>
                <c:pt idx="268">
                  <c:v>36.343220000000002</c:v>
                </c:pt>
                <c:pt idx="269">
                  <c:v>36.497920000000001</c:v>
                </c:pt>
                <c:pt idx="270">
                  <c:v>36.650880000000001</c:v>
                </c:pt>
                <c:pt idx="271">
                  <c:v>36.715649999999997</c:v>
                </c:pt>
                <c:pt idx="272">
                  <c:v>36.77111</c:v>
                </c:pt>
                <c:pt idx="273">
                  <c:v>36.681950000000001</c:v>
                </c:pt>
                <c:pt idx="274">
                  <c:v>36.837850000000003</c:v>
                </c:pt>
                <c:pt idx="275">
                  <c:v>36.883949999999999</c:v>
                </c:pt>
                <c:pt idx="276">
                  <c:v>36.881549999999997</c:v>
                </c:pt>
                <c:pt idx="277">
                  <c:v>36.704219999999999</c:v>
                </c:pt>
                <c:pt idx="278">
                  <c:v>36.69408</c:v>
                </c:pt>
                <c:pt idx="279">
                  <c:v>36.770580000000002</c:v>
                </c:pt>
                <c:pt idx="280">
                  <c:v>36.843330000000002</c:v>
                </c:pt>
                <c:pt idx="281">
                  <c:v>36.842300000000002</c:v>
                </c:pt>
                <c:pt idx="282">
                  <c:v>36.799050000000001</c:v>
                </c:pt>
                <c:pt idx="283">
                  <c:v>36.772379999999998</c:v>
                </c:pt>
                <c:pt idx="284">
                  <c:v>36.834949999999999</c:v>
                </c:pt>
                <c:pt idx="285">
                  <c:v>36.886519999999997</c:v>
                </c:pt>
                <c:pt idx="286">
                  <c:v>36.921819999999997</c:v>
                </c:pt>
                <c:pt idx="287">
                  <c:v>36.945979999999999</c:v>
                </c:pt>
                <c:pt idx="288">
                  <c:v>37.001930000000002</c:v>
                </c:pt>
                <c:pt idx="289">
                  <c:v>36.945790000000002</c:v>
                </c:pt>
                <c:pt idx="290">
                  <c:v>36.389809999999997</c:v>
                </c:pt>
                <c:pt idx="291">
                  <c:v>36.568550000000002</c:v>
                </c:pt>
                <c:pt idx="292">
                  <c:v>36.488109999999999</c:v>
                </c:pt>
                <c:pt idx="293">
                  <c:v>35.066540000000003</c:v>
                </c:pt>
                <c:pt idx="294">
                  <c:v>35.253189999999996</c:v>
                </c:pt>
                <c:pt idx="295">
                  <c:v>35.408380000000001</c:v>
                </c:pt>
                <c:pt idx="296">
                  <c:v>35.529490000000003</c:v>
                </c:pt>
                <c:pt idx="297">
                  <c:v>35.656680000000001</c:v>
                </c:pt>
                <c:pt idx="298">
                  <c:v>35.704839999999997</c:v>
                </c:pt>
                <c:pt idx="299">
                  <c:v>35.759120000000003</c:v>
                </c:pt>
                <c:pt idx="300">
                  <c:v>35.846339999999998</c:v>
                </c:pt>
                <c:pt idx="301">
                  <c:v>35.906489999999998</c:v>
                </c:pt>
                <c:pt idx="302">
                  <c:v>35.959530000000001</c:v>
                </c:pt>
                <c:pt idx="303">
                  <c:v>35.980460000000001</c:v>
                </c:pt>
                <c:pt idx="304">
                  <c:v>35.857239999999997</c:v>
                </c:pt>
                <c:pt idx="305">
                  <c:v>35.893140000000002</c:v>
                </c:pt>
                <c:pt idx="306">
                  <c:v>35.926789999999997</c:v>
                </c:pt>
                <c:pt idx="307">
                  <c:v>35.976979999999998</c:v>
                </c:pt>
                <c:pt idx="308">
                  <c:v>35.959319999999998</c:v>
                </c:pt>
                <c:pt idx="309">
                  <c:v>35.931980000000003</c:v>
                </c:pt>
                <c:pt idx="310">
                  <c:v>35.986359999999998</c:v>
                </c:pt>
                <c:pt idx="311">
                  <c:v>36.014850000000003</c:v>
                </c:pt>
                <c:pt idx="312">
                  <c:v>35.960259999999998</c:v>
                </c:pt>
                <c:pt idx="313">
                  <c:v>35.993020000000001</c:v>
                </c:pt>
                <c:pt idx="314">
                  <c:v>36.053959999999996</c:v>
                </c:pt>
                <c:pt idx="315">
                  <c:v>36.00412</c:v>
                </c:pt>
                <c:pt idx="316">
                  <c:v>35.960610000000003</c:v>
                </c:pt>
                <c:pt idx="317">
                  <c:v>35.871639999999999</c:v>
                </c:pt>
                <c:pt idx="318">
                  <c:v>35.808259999999997</c:v>
                </c:pt>
                <c:pt idx="319">
                  <c:v>35.842410000000001</c:v>
                </c:pt>
                <c:pt idx="320">
                  <c:v>35.822870000000002</c:v>
                </c:pt>
                <c:pt idx="321">
                  <c:v>35.849690000000002</c:v>
                </c:pt>
                <c:pt idx="322">
                  <c:v>35.831180000000003</c:v>
                </c:pt>
                <c:pt idx="323">
                  <c:v>35.655729999999998</c:v>
                </c:pt>
                <c:pt idx="324">
                  <c:v>35.424430000000001</c:v>
                </c:pt>
                <c:pt idx="325">
                  <c:v>35.48348</c:v>
                </c:pt>
                <c:pt idx="326">
                  <c:v>35.530740000000002</c:v>
                </c:pt>
                <c:pt idx="327">
                  <c:v>35.591560000000001</c:v>
                </c:pt>
                <c:pt idx="328">
                  <c:v>35.622630000000001</c:v>
                </c:pt>
                <c:pt idx="329">
                  <c:v>35.642600000000002</c:v>
                </c:pt>
                <c:pt idx="330">
                  <c:v>35.676430000000003</c:v>
                </c:pt>
                <c:pt idx="331">
                  <c:v>35.632440000000003</c:v>
                </c:pt>
                <c:pt idx="332">
                  <c:v>34.820309999999999</c:v>
                </c:pt>
                <c:pt idx="333">
                  <c:v>34.725020000000001</c:v>
                </c:pt>
                <c:pt idx="334">
                  <c:v>34.798169999999999</c:v>
                </c:pt>
                <c:pt idx="335">
                  <c:v>34.585819999999998</c:v>
                </c:pt>
                <c:pt idx="336">
                  <c:v>34.49532</c:v>
                </c:pt>
                <c:pt idx="337">
                  <c:v>34.494590000000002</c:v>
                </c:pt>
                <c:pt idx="338">
                  <c:v>34.559809999999999</c:v>
                </c:pt>
                <c:pt idx="339">
                  <c:v>34.533410000000003</c:v>
                </c:pt>
                <c:pt idx="340">
                  <c:v>34.407620000000001</c:v>
                </c:pt>
                <c:pt idx="341">
                  <c:v>34.468200000000003</c:v>
                </c:pt>
                <c:pt idx="342">
                  <c:v>34.386040000000001</c:v>
                </c:pt>
                <c:pt idx="343">
                  <c:v>34.292560000000002</c:v>
                </c:pt>
                <c:pt idx="344">
                  <c:v>34.333109999999998</c:v>
                </c:pt>
                <c:pt idx="345">
                  <c:v>34.37547</c:v>
                </c:pt>
                <c:pt idx="346">
                  <c:v>34.423859999999998</c:v>
                </c:pt>
                <c:pt idx="347">
                  <c:v>34.485909999999997</c:v>
                </c:pt>
                <c:pt idx="348">
                  <c:v>34.558680000000003</c:v>
                </c:pt>
                <c:pt idx="349">
                  <c:v>34.615130000000001</c:v>
                </c:pt>
                <c:pt idx="350">
                  <c:v>34.607410000000002</c:v>
                </c:pt>
                <c:pt idx="351">
                  <c:v>34.632919999999999</c:v>
                </c:pt>
                <c:pt idx="352">
                  <c:v>34.705939999999998</c:v>
                </c:pt>
                <c:pt idx="353">
                  <c:v>34.600320000000004</c:v>
                </c:pt>
                <c:pt idx="354">
                  <c:v>34.605289999999997</c:v>
                </c:pt>
                <c:pt idx="355">
                  <c:v>34.667630000000003</c:v>
                </c:pt>
                <c:pt idx="356">
                  <c:v>34.710140000000003</c:v>
                </c:pt>
                <c:pt idx="357">
                  <c:v>34.771799999999999</c:v>
                </c:pt>
                <c:pt idx="358">
                  <c:v>34.828270000000003</c:v>
                </c:pt>
                <c:pt idx="359">
                  <c:v>34.83276</c:v>
                </c:pt>
                <c:pt idx="360">
                  <c:v>34.846939999999996</c:v>
                </c:pt>
                <c:pt idx="361">
                  <c:v>34.798200000000001</c:v>
                </c:pt>
                <c:pt idx="362">
                  <c:v>34.585209999999996</c:v>
                </c:pt>
                <c:pt idx="363">
                  <c:v>34.458210000000001</c:v>
                </c:pt>
                <c:pt idx="364">
                  <c:v>34.37885</c:v>
                </c:pt>
                <c:pt idx="365">
                  <c:v>34.36983</c:v>
                </c:pt>
                <c:pt idx="366">
                  <c:v>34.38955</c:v>
                </c:pt>
                <c:pt idx="367">
                  <c:v>34.213099999999997</c:v>
                </c:pt>
                <c:pt idx="368">
                  <c:v>34.30294</c:v>
                </c:pt>
                <c:pt idx="369">
                  <c:v>34.368839999999999</c:v>
                </c:pt>
                <c:pt idx="370">
                  <c:v>34.4026</c:v>
                </c:pt>
                <c:pt idx="371">
                  <c:v>34.461320000000001</c:v>
                </c:pt>
                <c:pt idx="372">
                  <c:v>34.474580000000003</c:v>
                </c:pt>
                <c:pt idx="373">
                  <c:v>34.361260000000001</c:v>
                </c:pt>
                <c:pt idx="374">
                  <c:v>34.378689999999999</c:v>
                </c:pt>
                <c:pt idx="375">
                  <c:v>34.425370000000001</c:v>
                </c:pt>
                <c:pt idx="376">
                  <c:v>34.406979999999997</c:v>
                </c:pt>
                <c:pt idx="377">
                  <c:v>34.428440000000002</c:v>
                </c:pt>
                <c:pt idx="378">
                  <c:v>34.46698</c:v>
                </c:pt>
                <c:pt idx="379">
                  <c:v>34.473889999999997</c:v>
                </c:pt>
                <c:pt idx="380">
                  <c:v>34.501240000000003</c:v>
                </c:pt>
                <c:pt idx="381">
                  <c:v>34.529429999999998</c:v>
                </c:pt>
                <c:pt idx="382">
                  <c:v>34.5595</c:v>
                </c:pt>
                <c:pt idx="383">
                  <c:v>34.510860000000001</c:v>
                </c:pt>
                <c:pt idx="384">
                  <c:v>34.463970000000003</c:v>
                </c:pt>
                <c:pt idx="385">
                  <c:v>34.478520000000003</c:v>
                </c:pt>
                <c:pt idx="386">
                  <c:v>34.53154</c:v>
                </c:pt>
                <c:pt idx="387">
                  <c:v>34.552930000000003</c:v>
                </c:pt>
                <c:pt idx="388">
                  <c:v>34.576000000000001</c:v>
                </c:pt>
                <c:pt idx="389">
                  <c:v>34.617289999999997</c:v>
                </c:pt>
                <c:pt idx="390">
                  <c:v>34.645299999999999</c:v>
                </c:pt>
                <c:pt idx="391">
                  <c:v>34.61262</c:v>
                </c:pt>
                <c:pt idx="392">
                  <c:v>34.61768</c:v>
                </c:pt>
                <c:pt idx="393">
                  <c:v>34.64696</c:v>
                </c:pt>
                <c:pt idx="394">
                  <c:v>34.604390000000002</c:v>
                </c:pt>
                <c:pt idx="395">
                  <c:v>34.488</c:v>
                </c:pt>
                <c:pt idx="396">
                  <c:v>34.526980000000002</c:v>
                </c:pt>
                <c:pt idx="397">
                  <c:v>34.58473</c:v>
                </c:pt>
                <c:pt idx="398">
                  <c:v>34.600790000000003</c:v>
                </c:pt>
                <c:pt idx="399">
                  <c:v>34.421959999999999</c:v>
                </c:pt>
                <c:pt idx="400">
                  <c:v>33.716619999999999</c:v>
                </c:pt>
                <c:pt idx="401">
                  <c:v>33.831989999999998</c:v>
                </c:pt>
                <c:pt idx="402">
                  <c:v>33.90352</c:v>
                </c:pt>
                <c:pt idx="403">
                  <c:v>33.967230000000001</c:v>
                </c:pt>
                <c:pt idx="404">
                  <c:v>34.016449999999999</c:v>
                </c:pt>
                <c:pt idx="405">
                  <c:v>34.075040000000001</c:v>
                </c:pt>
                <c:pt idx="406">
                  <c:v>34.085479999999997</c:v>
                </c:pt>
                <c:pt idx="407">
                  <c:v>34.120699999999999</c:v>
                </c:pt>
                <c:pt idx="408">
                  <c:v>34.129519999999999</c:v>
                </c:pt>
                <c:pt idx="409">
                  <c:v>34.088900000000002</c:v>
                </c:pt>
                <c:pt idx="410">
                  <c:v>34.067529999999998</c:v>
                </c:pt>
                <c:pt idx="411">
                  <c:v>34.116889999999998</c:v>
                </c:pt>
                <c:pt idx="412">
                  <c:v>34.101500000000001</c:v>
                </c:pt>
                <c:pt idx="413">
                  <c:v>34.111809999999998</c:v>
                </c:pt>
                <c:pt idx="414">
                  <c:v>34.106780000000001</c:v>
                </c:pt>
                <c:pt idx="415">
                  <c:v>34.112609999999997</c:v>
                </c:pt>
                <c:pt idx="416">
                  <c:v>34.127099999999999</c:v>
                </c:pt>
                <c:pt idx="417">
                  <c:v>34.088720000000002</c:v>
                </c:pt>
                <c:pt idx="418">
                  <c:v>33.983260000000001</c:v>
                </c:pt>
                <c:pt idx="419">
                  <c:v>33.904580000000003</c:v>
                </c:pt>
                <c:pt idx="420">
                  <c:v>33.829839999999997</c:v>
                </c:pt>
                <c:pt idx="421">
                  <c:v>33.824530000000003</c:v>
                </c:pt>
                <c:pt idx="422">
                  <c:v>33.791510000000002</c:v>
                </c:pt>
                <c:pt idx="423">
                  <c:v>33.744129999999998</c:v>
                </c:pt>
                <c:pt idx="424">
                  <c:v>33.298180000000002</c:v>
                </c:pt>
                <c:pt idx="425">
                  <c:v>33.342359999999999</c:v>
                </c:pt>
                <c:pt idx="426">
                  <c:v>33.363660000000003</c:v>
                </c:pt>
                <c:pt idx="427">
                  <c:v>33.38955</c:v>
                </c:pt>
                <c:pt idx="428">
                  <c:v>33.347790000000003</c:v>
                </c:pt>
                <c:pt idx="429">
                  <c:v>33.297879999999999</c:v>
                </c:pt>
                <c:pt idx="430">
                  <c:v>33.289299999999997</c:v>
                </c:pt>
                <c:pt idx="431">
                  <c:v>33.223190000000002</c:v>
                </c:pt>
                <c:pt idx="432">
                  <c:v>33.218170000000001</c:v>
                </c:pt>
                <c:pt idx="433">
                  <c:v>31.94575</c:v>
                </c:pt>
                <c:pt idx="434">
                  <c:v>32.019559999999998</c:v>
                </c:pt>
                <c:pt idx="435">
                  <c:v>32.108649999999997</c:v>
                </c:pt>
                <c:pt idx="436">
                  <c:v>32.19</c:v>
                </c:pt>
                <c:pt idx="437">
                  <c:v>31.805409999999998</c:v>
                </c:pt>
                <c:pt idx="438">
                  <c:v>31.919280000000001</c:v>
                </c:pt>
                <c:pt idx="439">
                  <c:v>31.977409999999999</c:v>
                </c:pt>
                <c:pt idx="440">
                  <c:v>32.063279999999999</c:v>
                </c:pt>
                <c:pt idx="441">
                  <c:v>32.077080000000002</c:v>
                </c:pt>
                <c:pt idx="442">
                  <c:v>32.110720000000001</c:v>
                </c:pt>
                <c:pt idx="443">
                  <c:v>32.147640000000003</c:v>
                </c:pt>
                <c:pt idx="444">
                  <c:v>32.167369999999998</c:v>
                </c:pt>
                <c:pt idx="445">
                  <c:v>32.165120000000002</c:v>
                </c:pt>
                <c:pt idx="446">
                  <c:v>32.210209999999996</c:v>
                </c:pt>
                <c:pt idx="447">
                  <c:v>32.243470000000002</c:v>
                </c:pt>
                <c:pt idx="448">
                  <c:v>32.255879999999998</c:v>
                </c:pt>
                <c:pt idx="449">
                  <c:v>32.297969999999999</c:v>
                </c:pt>
                <c:pt idx="450">
                  <c:v>32.329459999999997</c:v>
                </c:pt>
                <c:pt idx="451">
                  <c:v>32.248980000000003</c:v>
                </c:pt>
                <c:pt idx="452">
                  <c:v>32.006990000000002</c:v>
                </c:pt>
                <c:pt idx="453">
                  <c:v>31.973120000000002</c:v>
                </c:pt>
                <c:pt idx="454">
                  <c:v>31.224250000000001</c:v>
                </c:pt>
                <c:pt idx="455">
                  <c:v>31.19267</c:v>
                </c:pt>
                <c:pt idx="456">
                  <c:v>31.246780000000001</c:v>
                </c:pt>
                <c:pt idx="457">
                  <c:v>31.293099999999999</c:v>
                </c:pt>
                <c:pt idx="458">
                  <c:v>31.356660000000002</c:v>
                </c:pt>
                <c:pt idx="459">
                  <c:v>31.388590000000001</c:v>
                </c:pt>
                <c:pt idx="460">
                  <c:v>31.412179999999999</c:v>
                </c:pt>
                <c:pt idx="461">
                  <c:v>31.409099999999999</c:v>
                </c:pt>
                <c:pt idx="462">
                  <c:v>31.46715</c:v>
                </c:pt>
                <c:pt idx="463">
                  <c:v>31.511109999999999</c:v>
                </c:pt>
                <c:pt idx="464">
                  <c:v>31.55049</c:v>
                </c:pt>
                <c:pt idx="465">
                  <c:v>31.548739999999999</c:v>
                </c:pt>
                <c:pt idx="466">
                  <c:v>31.557289999999998</c:v>
                </c:pt>
                <c:pt idx="467">
                  <c:v>31.591139999999999</c:v>
                </c:pt>
                <c:pt idx="468">
                  <c:v>31.60286</c:v>
                </c:pt>
                <c:pt idx="469">
                  <c:v>31.647870000000001</c:v>
                </c:pt>
                <c:pt idx="470">
                  <c:v>31.656569999999999</c:v>
                </c:pt>
                <c:pt idx="471">
                  <c:v>31.59393</c:v>
                </c:pt>
                <c:pt idx="472">
                  <c:v>31.618310000000001</c:v>
                </c:pt>
                <c:pt idx="473">
                  <c:v>31.658860000000001</c:v>
                </c:pt>
                <c:pt idx="474">
                  <c:v>31.223220000000001</c:v>
                </c:pt>
                <c:pt idx="475">
                  <c:v>31.282209999999999</c:v>
                </c:pt>
                <c:pt idx="476">
                  <c:v>31.30301</c:v>
                </c:pt>
                <c:pt idx="477">
                  <c:v>31.322839999999999</c:v>
                </c:pt>
                <c:pt idx="478">
                  <c:v>31.315300000000001</c:v>
                </c:pt>
                <c:pt idx="479">
                  <c:v>31.323560000000001</c:v>
                </c:pt>
                <c:pt idx="480">
                  <c:v>31.336480000000002</c:v>
                </c:pt>
                <c:pt idx="481">
                  <c:v>31.35886</c:v>
                </c:pt>
                <c:pt idx="482">
                  <c:v>31.38495</c:v>
                </c:pt>
                <c:pt idx="483">
                  <c:v>31.355509999999999</c:v>
                </c:pt>
                <c:pt idx="484">
                  <c:v>31.389240000000001</c:v>
                </c:pt>
                <c:pt idx="485">
                  <c:v>31.382809999999999</c:v>
                </c:pt>
                <c:pt idx="486">
                  <c:v>31.425000000000001</c:v>
                </c:pt>
                <c:pt idx="487">
                  <c:v>31.462060000000001</c:v>
                </c:pt>
                <c:pt idx="488">
                  <c:v>31.40419</c:v>
                </c:pt>
                <c:pt idx="489">
                  <c:v>31.222460000000002</c:v>
                </c:pt>
                <c:pt idx="490">
                  <c:v>31.277339999999999</c:v>
                </c:pt>
                <c:pt idx="491">
                  <c:v>31.270340000000001</c:v>
                </c:pt>
                <c:pt idx="492">
                  <c:v>31.228110000000001</c:v>
                </c:pt>
                <c:pt idx="493">
                  <c:v>31.271650000000001</c:v>
                </c:pt>
                <c:pt idx="494">
                  <c:v>31.21593</c:v>
                </c:pt>
                <c:pt idx="495">
                  <c:v>31.213439999999999</c:v>
                </c:pt>
                <c:pt idx="496">
                  <c:v>31.157609999999998</c:v>
                </c:pt>
                <c:pt idx="497">
                  <c:v>31.197040000000001</c:v>
                </c:pt>
                <c:pt idx="498">
                  <c:v>31.231280000000002</c:v>
                </c:pt>
                <c:pt idx="499">
                  <c:v>31.2407</c:v>
                </c:pt>
                <c:pt idx="500">
                  <c:v>31.231339999999999</c:v>
                </c:pt>
                <c:pt idx="501">
                  <c:v>31.20983</c:v>
                </c:pt>
                <c:pt idx="502">
                  <c:v>31.24269</c:v>
                </c:pt>
                <c:pt idx="503">
                  <c:v>31.15842</c:v>
                </c:pt>
                <c:pt idx="504">
                  <c:v>31.166730000000001</c:v>
                </c:pt>
                <c:pt idx="505">
                  <c:v>31.217690000000001</c:v>
                </c:pt>
                <c:pt idx="506">
                  <c:v>31.26219</c:v>
                </c:pt>
                <c:pt idx="507">
                  <c:v>31.242039999999999</c:v>
                </c:pt>
                <c:pt idx="508">
                  <c:v>30.322420000000001</c:v>
                </c:pt>
                <c:pt idx="509">
                  <c:v>30.423480000000001</c:v>
                </c:pt>
                <c:pt idx="510">
                  <c:v>30.40841</c:v>
                </c:pt>
                <c:pt idx="511">
                  <c:v>30.43685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932-412F-B36C-F2281BC955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6690312"/>
        <c:axId val="566690968"/>
      </c:scatterChart>
      <c:valAx>
        <c:axId val="566690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Extension (mm)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6690968"/>
        <c:crosses val="autoZero"/>
        <c:crossBetween val="midCat"/>
      </c:valAx>
      <c:valAx>
        <c:axId val="566690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Load (N)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66903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Short</a:t>
            </a:r>
            <a:r>
              <a:rPr lang="en-US" baseline="0"/>
              <a:t> Strut on Top vs. Long Strut on Top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'Short over Long vs. normal, rot'!$A$1</c:f>
              <c:strCache>
                <c:ptCount val="1"/>
                <c:pt idx="0">
                  <c:v>Sample 1, short over long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'Short over Long vs. normal, rot'!$B$3:$B$2404</c:f>
              <c:numCache>
                <c:formatCode>General</c:formatCode>
                <c:ptCount val="2402"/>
                <c:pt idx="0">
                  <c:v>0</c:v>
                </c:pt>
                <c:pt idx="1">
                  <c:v>6.1699999999999998E-2</c:v>
                </c:pt>
                <c:pt idx="2">
                  <c:v>0.14904000000000001</c:v>
                </c:pt>
                <c:pt idx="3">
                  <c:v>0.23285</c:v>
                </c:pt>
                <c:pt idx="4">
                  <c:v>0.31633</c:v>
                </c:pt>
                <c:pt idx="5">
                  <c:v>0.39945999999999998</c:v>
                </c:pt>
                <c:pt idx="6">
                  <c:v>0.48296</c:v>
                </c:pt>
                <c:pt idx="7">
                  <c:v>0.56608999999999998</c:v>
                </c:pt>
                <c:pt idx="8">
                  <c:v>0.64966999999999997</c:v>
                </c:pt>
                <c:pt idx="9">
                  <c:v>0.73287999999999998</c:v>
                </c:pt>
                <c:pt idx="10">
                  <c:v>0.81640000000000001</c:v>
                </c:pt>
                <c:pt idx="11">
                  <c:v>0.89961000000000002</c:v>
                </c:pt>
                <c:pt idx="12">
                  <c:v>0.98287999999999998</c:v>
                </c:pt>
                <c:pt idx="13">
                  <c:v>1.06637</c:v>
                </c:pt>
                <c:pt idx="14">
                  <c:v>1.14941</c:v>
                </c:pt>
                <c:pt idx="15">
                  <c:v>1.23302</c:v>
                </c:pt>
                <c:pt idx="16">
                  <c:v>1.3160799999999999</c:v>
                </c:pt>
                <c:pt idx="17">
                  <c:v>1.39964</c:v>
                </c:pt>
                <c:pt idx="18">
                  <c:v>1.48291</c:v>
                </c:pt>
                <c:pt idx="19">
                  <c:v>1.56629</c:v>
                </c:pt>
                <c:pt idx="20">
                  <c:v>1.6495899999999999</c:v>
                </c:pt>
                <c:pt idx="21">
                  <c:v>1.7329000000000001</c:v>
                </c:pt>
                <c:pt idx="22">
                  <c:v>1.8162799999999999</c:v>
                </c:pt>
                <c:pt idx="23">
                  <c:v>1.89947</c:v>
                </c:pt>
                <c:pt idx="24">
                  <c:v>1.9830300000000001</c:v>
                </c:pt>
                <c:pt idx="25">
                  <c:v>2.06616</c:v>
                </c:pt>
                <c:pt idx="26">
                  <c:v>2.1495899999999999</c:v>
                </c:pt>
                <c:pt idx="27">
                  <c:v>2.2328999999999999</c:v>
                </c:pt>
                <c:pt idx="28">
                  <c:v>2.3163800000000001</c:v>
                </c:pt>
                <c:pt idx="29">
                  <c:v>2.3996300000000002</c:v>
                </c:pt>
                <c:pt idx="30">
                  <c:v>2.4829300000000001</c:v>
                </c:pt>
                <c:pt idx="31">
                  <c:v>2.5663200000000002</c:v>
                </c:pt>
                <c:pt idx="32">
                  <c:v>2.64941</c:v>
                </c:pt>
                <c:pt idx="33">
                  <c:v>2.7330800000000002</c:v>
                </c:pt>
                <c:pt idx="34">
                  <c:v>2.8160699999999999</c:v>
                </c:pt>
                <c:pt idx="35">
                  <c:v>2.8996400000000002</c:v>
                </c:pt>
                <c:pt idx="36">
                  <c:v>2.9828600000000001</c:v>
                </c:pt>
                <c:pt idx="37">
                  <c:v>3.0662500000000001</c:v>
                </c:pt>
                <c:pt idx="38">
                  <c:v>3.1495899999999999</c:v>
                </c:pt>
                <c:pt idx="39">
                  <c:v>3.23299</c:v>
                </c:pt>
                <c:pt idx="40">
                  <c:v>3.31636</c:v>
                </c:pt>
                <c:pt idx="41">
                  <c:v>3.3994599999999999</c:v>
                </c:pt>
                <c:pt idx="42">
                  <c:v>3.48299</c:v>
                </c:pt>
                <c:pt idx="43">
                  <c:v>3.56609</c:v>
                </c:pt>
                <c:pt idx="44">
                  <c:v>3.6496900000000001</c:v>
                </c:pt>
                <c:pt idx="45">
                  <c:v>3.73292</c:v>
                </c:pt>
                <c:pt idx="46">
                  <c:v>3.81629</c:v>
                </c:pt>
                <c:pt idx="47">
                  <c:v>3.89967</c:v>
                </c:pt>
                <c:pt idx="48">
                  <c:v>3.9830000000000001</c:v>
                </c:pt>
                <c:pt idx="49">
                  <c:v>4.0662700000000003</c:v>
                </c:pt>
                <c:pt idx="50">
                  <c:v>4.1492599999999999</c:v>
                </c:pt>
                <c:pt idx="51">
                  <c:v>4.23299</c:v>
                </c:pt>
                <c:pt idx="52">
                  <c:v>4.3160699999999999</c:v>
                </c:pt>
                <c:pt idx="53">
                  <c:v>4.39975</c:v>
                </c:pt>
                <c:pt idx="54">
                  <c:v>4.4829400000000001</c:v>
                </c:pt>
                <c:pt idx="55">
                  <c:v>4.5663900000000002</c:v>
                </c:pt>
                <c:pt idx="56">
                  <c:v>4.6496000000000004</c:v>
                </c:pt>
                <c:pt idx="57">
                  <c:v>4.7329100000000004</c:v>
                </c:pt>
                <c:pt idx="58">
                  <c:v>4.8163200000000002</c:v>
                </c:pt>
                <c:pt idx="59">
                  <c:v>4.8994799999999996</c:v>
                </c:pt>
                <c:pt idx="60">
                  <c:v>4.9829800000000004</c:v>
                </c:pt>
                <c:pt idx="61">
                  <c:v>5.06609</c:v>
                </c:pt>
                <c:pt idx="62">
                  <c:v>5.1497299999999999</c:v>
                </c:pt>
                <c:pt idx="63">
                  <c:v>5.2329499999999998</c:v>
                </c:pt>
                <c:pt idx="64">
                  <c:v>5.3163</c:v>
                </c:pt>
                <c:pt idx="65">
                  <c:v>5.3995899999999999</c:v>
                </c:pt>
                <c:pt idx="66">
                  <c:v>5.4828700000000001</c:v>
                </c:pt>
                <c:pt idx="67">
                  <c:v>5.5663200000000002</c:v>
                </c:pt>
                <c:pt idx="68">
                  <c:v>5.6495100000000003</c:v>
                </c:pt>
                <c:pt idx="69">
                  <c:v>5.7330100000000002</c:v>
                </c:pt>
                <c:pt idx="70">
                  <c:v>5.81602</c:v>
                </c:pt>
                <c:pt idx="71">
                  <c:v>5.8997000000000002</c:v>
                </c:pt>
                <c:pt idx="72">
                  <c:v>5.98292</c:v>
                </c:pt>
                <c:pt idx="73">
                  <c:v>6.0663400000000003</c:v>
                </c:pt>
                <c:pt idx="74">
                  <c:v>6.14961</c:v>
                </c:pt>
                <c:pt idx="75">
                  <c:v>6.2329100000000004</c:v>
                </c:pt>
                <c:pt idx="76">
                  <c:v>6.3163200000000002</c:v>
                </c:pt>
                <c:pt idx="77">
                  <c:v>6.3994799999999996</c:v>
                </c:pt>
                <c:pt idx="78">
                  <c:v>6.4830500000000004</c:v>
                </c:pt>
                <c:pt idx="79">
                  <c:v>6.5660999999999996</c:v>
                </c:pt>
                <c:pt idx="80">
                  <c:v>6.6496500000000003</c:v>
                </c:pt>
                <c:pt idx="81">
                  <c:v>6.7328400000000004</c:v>
                </c:pt>
                <c:pt idx="82">
                  <c:v>6.8163499999999999</c:v>
                </c:pt>
                <c:pt idx="83">
                  <c:v>6.8996500000000003</c:v>
                </c:pt>
                <c:pt idx="84">
                  <c:v>6.9828900000000003</c:v>
                </c:pt>
                <c:pt idx="85">
                  <c:v>7.0663799999999997</c:v>
                </c:pt>
                <c:pt idx="86">
                  <c:v>7.1494499999999999</c:v>
                </c:pt>
                <c:pt idx="87">
                  <c:v>7.2330199999999998</c:v>
                </c:pt>
                <c:pt idx="88">
                  <c:v>7.3161300000000002</c:v>
                </c:pt>
                <c:pt idx="89">
                  <c:v>7.3996599999999999</c:v>
                </c:pt>
                <c:pt idx="90">
                  <c:v>7.4828900000000003</c:v>
                </c:pt>
                <c:pt idx="91">
                  <c:v>7.5662900000000004</c:v>
                </c:pt>
                <c:pt idx="92">
                  <c:v>7.6496000000000004</c:v>
                </c:pt>
                <c:pt idx="93">
                  <c:v>7.73292</c:v>
                </c:pt>
                <c:pt idx="94">
                  <c:v>7.8163200000000002</c:v>
                </c:pt>
                <c:pt idx="95">
                  <c:v>7.8994600000000004</c:v>
                </c:pt>
                <c:pt idx="96">
                  <c:v>7.9830399999999999</c:v>
                </c:pt>
                <c:pt idx="97">
                  <c:v>8.0660799999999995</c:v>
                </c:pt>
                <c:pt idx="98">
                  <c:v>8.1496700000000004</c:v>
                </c:pt>
                <c:pt idx="99">
                  <c:v>8.2328399999999995</c:v>
                </c:pt>
                <c:pt idx="100">
                  <c:v>8.3163699999999992</c:v>
                </c:pt>
                <c:pt idx="101">
                  <c:v>8.3995700000000006</c:v>
                </c:pt>
                <c:pt idx="102">
                  <c:v>8.4829299999999996</c:v>
                </c:pt>
                <c:pt idx="103">
                  <c:v>8.5663699999999992</c:v>
                </c:pt>
                <c:pt idx="104">
                  <c:v>8.6494900000000001</c:v>
                </c:pt>
                <c:pt idx="105">
                  <c:v>8.73306</c:v>
                </c:pt>
                <c:pt idx="106">
                  <c:v>8.8160399999999992</c:v>
                </c:pt>
                <c:pt idx="107">
                  <c:v>8.89968</c:v>
                </c:pt>
                <c:pt idx="108">
                  <c:v>8.98292</c:v>
                </c:pt>
                <c:pt idx="109">
                  <c:v>9.0663300000000007</c:v>
                </c:pt>
                <c:pt idx="110">
                  <c:v>9.1495099999999994</c:v>
                </c:pt>
                <c:pt idx="111">
                  <c:v>9.2328899999999994</c:v>
                </c:pt>
                <c:pt idx="112">
                  <c:v>9.3163400000000003</c:v>
                </c:pt>
                <c:pt idx="113">
                  <c:v>9.3994900000000001</c:v>
                </c:pt>
                <c:pt idx="114">
                  <c:v>9.4830500000000004</c:v>
                </c:pt>
                <c:pt idx="115">
                  <c:v>9.5661299999999994</c:v>
                </c:pt>
                <c:pt idx="116">
                  <c:v>9.6496999999999993</c:v>
                </c:pt>
                <c:pt idx="117">
                  <c:v>9.7329000000000008</c:v>
                </c:pt>
                <c:pt idx="118">
                  <c:v>9.8163099999999996</c:v>
                </c:pt>
                <c:pt idx="119">
                  <c:v>9.8995899999999999</c:v>
                </c:pt>
                <c:pt idx="120">
                  <c:v>9.9829500000000007</c:v>
                </c:pt>
                <c:pt idx="121">
                  <c:v>10.066319999999999</c:v>
                </c:pt>
                <c:pt idx="122">
                  <c:v>10.14949</c:v>
                </c:pt>
                <c:pt idx="123">
                  <c:v>10.23306</c:v>
                </c:pt>
                <c:pt idx="124">
                  <c:v>10.316050000000001</c:v>
                </c:pt>
                <c:pt idx="125">
                  <c:v>10.39958</c:v>
                </c:pt>
                <c:pt idx="126">
                  <c:v>10.48283</c:v>
                </c:pt>
                <c:pt idx="127">
                  <c:v>10.566280000000001</c:v>
                </c:pt>
                <c:pt idx="128">
                  <c:v>10.64958</c:v>
                </c:pt>
                <c:pt idx="129">
                  <c:v>10.73287</c:v>
                </c:pt>
                <c:pt idx="130">
                  <c:v>10.81634</c:v>
                </c:pt>
                <c:pt idx="131">
                  <c:v>10.899509999999999</c:v>
                </c:pt>
                <c:pt idx="132">
                  <c:v>10.98305</c:v>
                </c:pt>
                <c:pt idx="133">
                  <c:v>11.066090000000001</c:v>
                </c:pt>
                <c:pt idx="134">
                  <c:v>11.14964</c:v>
                </c:pt>
                <c:pt idx="135">
                  <c:v>11.23293</c:v>
                </c:pt>
                <c:pt idx="136">
                  <c:v>11.31622</c:v>
                </c:pt>
                <c:pt idx="137">
                  <c:v>11.39963</c:v>
                </c:pt>
                <c:pt idx="138">
                  <c:v>11.48298</c:v>
                </c:pt>
                <c:pt idx="139">
                  <c:v>11.56634</c:v>
                </c:pt>
                <c:pt idx="140">
                  <c:v>11.649520000000001</c:v>
                </c:pt>
                <c:pt idx="141">
                  <c:v>11.733000000000001</c:v>
                </c:pt>
                <c:pt idx="142">
                  <c:v>11.815910000000001</c:v>
                </c:pt>
                <c:pt idx="143">
                  <c:v>11.89963</c:v>
                </c:pt>
                <c:pt idx="144">
                  <c:v>11.98288</c:v>
                </c:pt>
                <c:pt idx="145">
                  <c:v>12.06631</c:v>
                </c:pt>
                <c:pt idx="146">
                  <c:v>12.149609999999999</c:v>
                </c:pt>
                <c:pt idx="147">
                  <c:v>12.232950000000001</c:v>
                </c:pt>
                <c:pt idx="148">
                  <c:v>12.316330000000001</c:v>
                </c:pt>
                <c:pt idx="149">
                  <c:v>12.399459999999999</c:v>
                </c:pt>
                <c:pt idx="150">
                  <c:v>12.48307</c:v>
                </c:pt>
                <c:pt idx="151">
                  <c:v>12.566079999999999</c:v>
                </c:pt>
                <c:pt idx="152">
                  <c:v>12.649710000000001</c:v>
                </c:pt>
                <c:pt idx="153">
                  <c:v>12.73288</c:v>
                </c:pt>
                <c:pt idx="154">
                  <c:v>12.81631</c:v>
                </c:pt>
                <c:pt idx="155">
                  <c:v>12.899609999999999</c:v>
                </c:pt>
                <c:pt idx="156">
                  <c:v>12.98293</c:v>
                </c:pt>
                <c:pt idx="157">
                  <c:v>13.066319999999999</c:v>
                </c:pt>
                <c:pt idx="158">
                  <c:v>13.149509999999999</c:v>
                </c:pt>
                <c:pt idx="159">
                  <c:v>13.232950000000001</c:v>
                </c:pt>
                <c:pt idx="160">
                  <c:v>13.31603</c:v>
                </c:pt>
                <c:pt idx="161">
                  <c:v>13.39973</c:v>
                </c:pt>
                <c:pt idx="162">
                  <c:v>13.482889999999999</c:v>
                </c:pt>
                <c:pt idx="163">
                  <c:v>13.566240000000001</c:v>
                </c:pt>
                <c:pt idx="164">
                  <c:v>13.64964</c:v>
                </c:pt>
                <c:pt idx="165">
                  <c:v>13.73305</c:v>
                </c:pt>
                <c:pt idx="166">
                  <c:v>13.816330000000001</c:v>
                </c:pt>
                <c:pt idx="167">
                  <c:v>13.899480000000001</c:v>
                </c:pt>
                <c:pt idx="168">
                  <c:v>13.983040000000001</c:v>
                </c:pt>
                <c:pt idx="169">
                  <c:v>14.06606</c:v>
                </c:pt>
                <c:pt idx="170">
                  <c:v>14.14968</c:v>
                </c:pt>
                <c:pt idx="171">
                  <c:v>14.23288</c:v>
                </c:pt>
                <c:pt idx="172">
                  <c:v>14.316369999999999</c:v>
                </c:pt>
                <c:pt idx="173">
                  <c:v>14.39968</c:v>
                </c:pt>
                <c:pt idx="174">
                  <c:v>14.48292</c:v>
                </c:pt>
                <c:pt idx="175">
                  <c:v>14.56631</c:v>
                </c:pt>
                <c:pt idx="176">
                  <c:v>14.649520000000001</c:v>
                </c:pt>
                <c:pt idx="177">
                  <c:v>14.732950000000001</c:v>
                </c:pt>
                <c:pt idx="178">
                  <c:v>14.81607</c:v>
                </c:pt>
                <c:pt idx="179">
                  <c:v>14.899620000000001</c:v>
                </c:pt>
                <c:pt idx="180">
                  <c:v>14.98291</c:v>
                </c:pt>
                <c:pt idx="181">
                  <c:v>15.066319999999999</c:v>
                </c:pt>
                <c:pt idx="182">
                  <c:v>15.14969</c:v>
                </c:pt>
                <c:pt idx="183">
                  <c:v>15.23293</c:v>
                </c:pt>
                <c:pt idx="184">
                  <c:v>15.31636</c:v>
                </c:pt>
                <c:pt idx="185">
                  <c:v>15.39944</c:v>
                </c:pt>
                <c:pt idx="186">
                  <c:v>15.48302</c:v>
                </c:pt>
                <c:pt idx="187">
                  <c:v>15.566090000000001</c:v>
                </c:pt>
                <c:pt idx="188">
                  <c:v>15.649699999999999</c:v>
                </c:pt>
                <c:pt idx="189">
                  <c:v>15.73282</c:v>
                </c:pt>
                <c:pt idx="190">
                  <c:v>15.8163</c:v>
                </c:pt>
                <c:pt idx="191">
                  <c:v>15.899570000000001</c:v>
                </c:pt>
                <c:pt idx="192">
                  <c:v>15.98296</c:v>
                </c:pt>
                <c:pt idx="193">
                  <c:v>16.066330000000001</c:v>
                </c:pt>
                <c:pt idx="194">
                  <c:v>16.149560000000001</c:v>
                </c:pt>
                <c:pt idx="195">
                  <c:v>16.233090000000001</c:v>
                </c:pt>
                <c:pt idx="196">
                  <c:v>16.316109999999998</c:v>
                </c:pt>
                <c:pt idx="197">
                  <c:v>16.39968</c:v>
                </c:pt>
                <c:pt idx="198">
                  <c:v>16.482849999999999</c:v>
                </c:pt>
                <c:pt idx="199">
                  <c:v>16.566299999999998</c:v>
                </c:pt>
                <c:pt idx="200">
                  <c:v>16.649570000000001</c:v>
                </c:pt>
                <c:pt idx="201">
                  <c:v>16.732900000000001</c:v>
                </c:pt>
                <c:pt idx="202">
                  <c:v>16.816330000000001</c:v>
                </c:pt>
                <c:pt idx="203">
                  <c:v>16.89949</c:v>
                </c:pt>
                <c:pt idx="204">
                  <c:v>16.983000000000001</c:v>
                </c:pt>
                <c:pt idx="205">
                  <c:v>17.066120000000002</c:v>
                </c:pt>
                <c:pt idx="206">
                  <c:v>17.149660000000001</c:v>
                </c:pt>
                <c:pt idx="207">
                  <c:v>17.232859999999999</c:v>
                </c:pt>
                <c:pt idx="208">
                  <c:v>17.31634</c:v>
                </c:pt>
                <c:pt idx="209">
                  <c:v>17.399560000000001</c:v>
                </c:pt>
                <c:pt idx="210">
                  <c:v>17.482949999999999</c:v>
                </c:pt>
                <c:pt idx="211">
                  <c:v>17.566299999999998</c:v>
                </c:pt>
                <c:pt idx="212">
                  <c:v>17.649519999999999</c:v>
                </c:pt>
                <c:pt idx="213">
                  <c:v>17.733070000000001</c:v>
                </c:pt>
                <c:pt idx="214">
                  <c:v>17.816120000000002</c:v>
                </c:pt>
                <c:pt idx="215">
                  <c:v>17.899619999999999</c:v>
                </c:pt>
                <c:pt idx="216">
                  <c:v>17.982839999999999</c:v>
                </c:pt>
                <c:pt idx="217">
                  <c:v>18.066330000000001</c:v>
                </c:pt>
                <c:pt idx="218">
                  <c:v>18.149629999999998</c:v>
                </c:pt>
                <c:pt idx="219">
                  <c:v>18.232839999999999</c:v>
                </c:pt>
                <c:pt idx="220">
                  <c:v>18.316330000000001</c:v>
                </c:pt>
                <c:pt idx="221">
                  <c:v>18.399529999999999</c:v>
                </c:pt>
                <c:pt idx="222">
                  <c:v>18.483059999999998</c:v>
                </c:pt>
                <c:pt idx="223">
                  <c:v>18.566140000000001</c:v>
                </c:pt>
                <c:pt idx="224">
                  <c:v>18.649619999999999</c:v>
                </c:pt>
                <c:pt idx="225">
                  <c:v>18.73293</c:v>
                </c:pt>
                <c:pt idx="226">
                  <c:v>18.816279999999999</c:v>
                </c:pt>
                <c:pt idx="227">
                  <c:v>18.899629999999998</c:v>
                </c:pt>
                <c:pt idx="228">
                  <c:v>18.982959999999999</c:v>
                </c:pt>
                <c:pt idx="229">
                  <c:v>19.066320000000001</c:v>
                </c:pt>
                <c:pt idx="230">
                  <c:v>19.149519999999999</c:v>
                </c:pt>
                <c:pt idx="231">
                  <c:v>19.233070000000001</c:v>
                </c:pt>
                <c:pt idx="232">
                  <c:v>19.31615</c:v>
                </c:pt>
                <c:pt idx="233">
                  <c:v>19.399570000000001</c:v>
                </c:pt>
                <c:pt idx="234">
                  <c:v>19.48264</c:v>
                </c:pt>
                <c:pt idx="235">
                  <c:v>19.566299999999998</c:v>
                </c:pt>
                <c:pt idx="236">
                  <c:v>19.64968</c:v>
                </c:pt>
                <c:pt idx="237">
                  <c:v>19.73291</c:v>
                </c:pt>
                <c:pt idx="238">
                  <c:v>19.816389999999998</c:v>
                </c:pt>
                <c:pt idx="239">
                  <c:v>19.899480000000001</c:v>
                </c:pt>
                <c:pt idx="240">
                  <c:v>19.983080000000001</c:v>
                </c:pt>
                <c:pt idx="241">
                  <c:v>20.066050000000001</c:v>
                </c:pt>
                <c:pt idx="242">
                  <c:v>20.14967</c:v>
                </c:pt>
                <c:pt idx="243">
                  <c:v>20.232900000000001</c:v>
                </c:pt>
                <c:pt idx="244">
                  <c:v>20.316289999999999</c:v>
                </c:pt>
                <c:pt idx="245">
                  <c:v>20.399619999999999</c:v>
                </c:pt>
                <c:pt idx="246">
                  <c:v>20.482980000000001</c:v>
                </c:pt>
                <c:pt idx="247">
                  <c:v>20.566320000000001</c:v>
                </c:pt>
                <c:pt idx="248">
                  <c:v>20.649480000000001</c:v>
                </c:pt>
                <c:pt idx="249">
                  <c:v>20.732949999999999</c:v>
                </c:pt>
                <c:pt idx="250">
                  <c:v>20.81606</c:v>
                </c:pt>
                <c:pt idx="251">
                  <c:v>20.89968</c:v>
                </c:pt>
                <c:pt idx="252">
                  <c:v>20.982869999999998</c:v>
                </c:pt>
                <c:pt idx="253">
                  <c:v>21.066289999999999</c:v>
                </c:pt>
                <c:pt idx="254">
                  <c:v>21.149560000000001</c:v>
                </c:pt>
                <c:pt idx="255">
                  <c:v>21.232980000000001</c:v>
                </c:pt>
                <c:pt idx="256">
                  <c:v>21.316379999999999</c:v>
                </c:pt>
                <c:pt idx="257">
                  <c:v>21.399480000000001</c:v>
                </c:pt>
                <c:pt idx="258">
                  <c:v>21.483049999999999</c:v>
                </c:pt>
                <c:pt idx="259">
                  <c:v>21.56607</c:v>
                </c:pt>
                <c:pt idx="260">
                  <c:v>21.64968</c:v>
                </c:pt>
                <c:pt idx="261">
                  <c:v>21.732890000000001</c:v>
                </c:pt>
                <c:pt idx="262">
                  <c:v>21.81635</c:v>
                </c:pt>
                <c:pt idx="263">
                  <c:v>21.899550000000001</c:v>
                </c:pt>
                <c:pt idx="264">
                  <c:v>21.982859999999999</c:v>
                </c:pt>
                <c:pt idx="265">
                  <c:v>22.06634</c:v>
                </c:pt>
                <c:pt idx="266">
                  <c:v>22.149560000000001</c:v>
                </c:pt>
                <c:pt idx="267">
                  <c:v>22.232949999999999</c:v>
                </c:pt>
                <c:pt idx="268">
                  <c:v>22.316079999999999</c:v>
                </c:pt>
                <c:pt idx="269">
                  <c:v>22.399660000000001</c:v>
                </c:pt>
                <c:pt idx="270">
                  <c:v>22.482849999999999</c:v>
                </c:pt>
                <c:pt idx="271">
                  <c:v>22.566279999999999</c:v>
                </c:pt>
                <c:pt idx="272">
                  <c:v>22.649660000000001</c:v>
                </c:pt>
                <c:pt idx="273">
                  <c:v>22.733029999999999</c:v>
                </c:pt>
                <c:pt idx="274">
                  <c:v>22.81634</c:v>
                </c:pt>
                <c:pt idx="275">
                  <c:v>22.89949</c:v>
                </c:pt>
                <c:pt idx="276">
                  <c:v>22.98302</c:v>
                </c:pt>
                <c:pt idx="277">
                  <c:v>23.066040000000001</c:v>
                </c:pt>
                <c:pt idx="278">
                  <c:v>23.149619999999999</c:v>
                </c:pt>
                <c:pt idx="279">
                  <c:v>23.232810000000001</c:v>
                </c:pt>
                <c:pt idx="280">
                  <c:v>23.316330000000001</c:v>
                </c:pt>
                <c:pt idx="281">
                  <c:v>23.39958</c:v>
                </c:pt>
                <c:pt idx="282">
                  <c:v>23.482900000000001</c:v>
                </c:pt>
                <c:pt idx="283">
                  <c:v>23.56625</c:v>
                </c:pt>
                <c:pt idx="284">
                  <c:v>23.649460000000001</c:v>
                </c:pt>
                <c:pt idx="285">
                  <c:v>23.733029999999999</c:v>
                </c:pt>
                <c:pt idx="286">
                  <c:v>23.816210000000002</c:v>
                </c:pt>
                <c:pt idx="287">
                  <c:v>23.89967</c:v>
                </c:pt>
                <c:pt idx="288">
                  <c:v>23.982890000000001</c:v>
                </c:pt>
                <c:pt idx="289">
                  <c:v>24.06635</c:v>
                </c:pt>
                <c:pt idx="290">
                  <c:v>24.14959</c:v>
                </c:pt>
                <c:pt idx="291">
                  <c:v>24.232949999999999</c:v>
                </c:pt>
                <c:pt idx="292">
                  <c:v>24.316289999999999</c:v>
                </c:pt>
                <c:pt idx="293">
                  <c:v>24.399519999999999</c:v>
                </c:pt>
                <c:pt idx="294">
                  <c:v>24.482980000000001</c:v>
                </c:pt>
                <c:pt idx="295">
                  <c:v>24.566120000000002</c:v>
                </c:pt>
                <c:pt idx="296">
                  <c:v>24.649709999999999</c:v>
                </c:pt>
                <c:pt idx="297">
                  <c:v>24.732890000000001</c:v>
                </c:pt>
                <c:pt idx="298">
                  <c:v>24.816389999999998</c:v>
                </c:pt>
                <c:pt idx="299">
                  <c:v>24.899609999999999</c:v>
                </c:pt>
                <c:pt idx="300">
                  <c:v>24.982939999999999</c:v>
                </c:pt>
                <c:pt idx="301">
                  <c:v>25.06636</c:v>
                </c:pt>
                <c:pt idx="302">
                  <c:v>25.149429999999999</c:v>
                </c:pt>
                <c:pt idx="303">
                  <c:v>25.233039999999999</c:v>
                </c:pt>
                <c:pt idx="304">
                  <c:v>25.316130000000001</c:v>
                </c:pt>
                <c:pt idx="305">
                  <c:v>25.399719999999999</c:v>
                </c:pt>
                <c:pt idx="306">
                  <c:v>25.48293</c:v>
                </c:pt>
                <c:pt idx="307">
                  <c:v>25.566269999999999</c:v>
                </c:pt>
                <c:pt idx="308">
                  <c:v>25.64959</c:v>
                </c:pt>
                <c:pt idx="309">
                  <c:v>25.73291</c:v>
                </c:pt>
                <c:pt idx="310">
                  <c:v>25.81635</c:v>
                </c:pt>
                <c:pt idx="311">
                  <c:v>25.899470000000001</c:v>
                </c:pt>
                <c:pt idx="312">
                  <c:v>25.982980000000001</c:v>
                </c:pt>
                <c:pt idx="313">
                  <c:v>26.06606</c:v>
                </c:pt>
                <c:pt idx="314">
                  <c:v>26.149619999999999</c:v>
                </c:pt>
                <c:pt idx="315">
                  <c:v>26.232970000000002</c:v>
                </c:pt>
                <c:pt idx="316">
                  <c:v>26.31635</c:v>
                </c:pt>
                <c:pt idx="317">
                  <c:v>26.399560000000001</c:v>
                </c:pt>
                <c:pt idx="318">
                  <c:v>26.482939999999999</c:v>
                </c:pt>
                <c:pt idx="319">
                  <c:v>26.566299999999998</c:v>
                </c:pt>
                <c:pt idx="320">
                  <c:v>26.649470000000001</c:v>
                </c:pt>
                <c:pt idx="321">
                  <c:v>26.733059999999998</c:v>
                </c:pt>
                <c:pt idx="322">
                  <c:v>26.816130000000001</c:v>
                </c:pt>
                <c:pt idx="323">
                  <c:v>26.899709999999999</c:v>
                </c:pt>
                <c:pt idx="324">
                  <c:v>26.982900000000001</c:v>
                </c:pt>
                <c:pt idx="325">
                  <c:v>27.066330000000001</c:v>
                </c:pt>
                <c:pt idx="326">
                  <c:v>27.149450000000002</c:v>
                </c:pt>
                <c:pt idx="327">
                  <c:v>27.232859999999999</c:v>
                </c:pt>
                <c:pt idx="328">
                  <c:v>27.316269999999999</c:v>
                </c:pt>
                <c:pt idx="329">
                  <c:v>27.3995</c:v>
                </c:pt>
                <c:pt idx="330">
                  <c:v>27.48312</c:v>
                </c:pt>
                <c:pt idx="331">
                  <c:v>27.56607</c:v>
                </c:pt>
                <c:pt idx="332">
                  <c:v>27.649650000000001</c:v>
                </c:pt>
                <c:pt idx="333">
                  <c:v>27.732859999999999</c:v>
                </c:pt>
                <c:pt idx="334">
                  <c:v>27.81626</c:v>
                </c:pt>
                <c:pt idx="335">
                  <c:v>27.89959</c:v>
                </c:pt>
                <c:pt idx="336">
                  <c:v>27.983000000000001</c:v>
                </c:pt>
                <c:pt idx="337">
                  <c:v>28.06626</c:v>
                </c:pt>
                <c:pt idx="338">
                  <c:v>28.149640000000002</c:v>
                </c:pt>
                <c:pt idx="339">
                  <c:v>28.23302</c:v>
                </c:pt>
                <c:pt idx="340">
                  <c:v>28.31607</c:v>
                </c:pt>
                <c:pt idx="341">
                  <c:v>28.39959</c:v>
                </c:pt>
                <c:pt idx="342">
                  <c:v>28.482849999999999</c:v>
                </c:pt>
                <c:pt idx="343">
                  <c:v>28.566279999999999</c:v>
                </c:pt>
                <c:pt idx="344">
                  <c:v>28.649529999999999</c:v>
                </c:pt>
                <c:pt idx="345">
                  <c:v>28.73301</c:v>
                </c:pt>
                <c:pt idx="346">
                  <c:v>28.81636</c:v>
                </c:pt>
                <c:pt idx="347">
                  <c:v>28.899539999999998</c:v>
                </c:pt>
                <c:pt idx="348">
                  <c:v>28.983070000000001</c:v>
                </c:pt>
                <c:pt idx="349">
                  <c:v>29.066050000000001</c:v>
                </c:pt>
                <c:pt idx="350">
                  <c:v>29.14958</c:v>
                </c:pt>
                <c:pt idx="351">
                  <c:v>29.232890000000001</c:v>
                </c:pt>
                <c:pt idx="352">
                  <c:v>29.316330000000001</c:v>
                </c:pt>
                <c:pt idx="353">
                  <c:v>29.399609999999999</c:v>
                </c:pt>
                <c:pt idx="354">
                  <c:v>29.482890000000001</c:v>
                </c:pt>
                <c:pt idx="355">
                  <c:v>29.56634</c:v>
                </c:pt>
                <c:pt idx="356">
                  <c:v>29.649509999999999</c:v>
                </c:pt>
                <c:pt idx="357">
                  <c:v>29.732970000000002</c:v>
                </c:pt>
                <c:pt idx="358">
                  <c:v>29.816099999999999</c:v>
                </c:pt>
                <c:pt idx="359">
                  <c:v>29.899660000000001</c:v>
                </c:pt>
                <c:pt idx="360">
                  <c:v>29.982900000000001</c:v>
                </c:pt>
                <c:pt idx="361">
                  <c:v>30.066279999999999</c:v>
                </c:pt>
                <c:pt idx="362">
                  <c:v>30.14958</c:v>
                </c:pt>
                <c:pt idx="363">
                  <c:v>30.232939999999999</c:v>
                </c:pt>
                <c:pt idx="364">
                  <c:v>30.316320000000001</c:v>
                </c:pt>
                <c:pt idx="365">
                  <c:v>30.399550000000001</c:v>
                </c:pt>
                <c:pt idx="366">
                  <c:v>30.483049999999999</c:v>
                </c:pt>
                <c:pt idx="367">
                  <c:v>30.566109999999998</c:v>
                </c:pt>
                <c:pt idx="368">
                  <c:v>30.64968</c:v>
                </c:pt>
                <c:pt idx="369">
                  <c:v>30.732839999999999</c:v>
                </c:pt>
                <c:pt idx="370">
                  <c:v>30.816289999999999</c:v>
                </c:pt>
                <c:pt idx="371">
                  <c:v>30.8995</c:v>
                </c:pt>
                <c:pt idx="372">
                  <c:v>30.982880000000002</c:v>
                </c:pt>
                <c:pt idx="373">
                  <c:v>31.066299999999998</c:v>
                </c:pt>
                <c:pt idx="374">
                  <c:v>31.149480000000001</c:v>
                </c:pt>
                <c:pt idx="375">
                  <c:v>31.233029999999999</c:v>
                </c:pt>
                <c:pt idx="376">
                  <c:v>31.316120000000002</c:v>
                </c:pt>
                <c:pt idx="377">
                  <c:v>31.399609999999999</c:v>
                </c:pt>
                <c:pt idx="378">
                  <c:v>31.482949999999999</c:v>
                </c:pt>
                <c:pt idx="379">
                  <c:v>31.566330000000001</c:v>
                </c:pt>
                <c:pt idx="380">
                  <c:v>31.649570000000001</c:v>
                </c:pt>
                <c:pt idx="381">
                  <c:v>31.73292</c:v>
                </c:pt>
                <c:pt idx="382">
                  <c:v>31.816289999999999</c:v>
                </c:pt>
                <c:pt idx="383">
                  <c:v>31.899519999999999</c:v>
                </c:pt>
                <c:pt idx="384">
                  <c:v>31.98293</c:v>
                </c:pt>
                <c:pt idx="385">
                  <c:v>32.066099999999999</c:v>
                </c:pt>
                <c:pt idx="386">
                  <c:v>32.149639999999998</c:v>
                </c:pt>
                <c:pt idx="387">
                  <c:v>32.232860000000002</c:v>
                </c:pt>
                <c:pt idx="388">
                  <c:v>32.316319999999997</c:v>
                </c:pt>
                <c:pt idx="389">
                  <c:v>32.399569999999997</c:v>
                </c:pt>
                <c:pt idx="390">
                  <c:v>32.482930000000003</c:v>
                </c:pt>
                <c:pt idx="391">
                  <c:v>32.56635</c:v>
                </c:pt>
                <c:pt idx="392">
                  <c:v>32.649470000000001</c:v>
                </c:pt>
                <c:pt idx="393">
                  <c:v>32.733060000000002</c:v>
                </c:pt>
                <c:pt idx="394">
                  <c:v>32.816119999999998</c:v>
                </c:pt>
                <c:pt idx="395">
                  <c:v>32.899659999999997</c:v>
                </c:pt>
                <c:pt idx="396">
                  <c:v>32.982880000000002</c:v>
                </c:pt>
                <c:pt idx="397">
                  <c:v>33.066299999999998</c:v>
                </c:pt>
                <c:pt idx="398">
                  <c:v>33.149639999999998</c:v>
                </c:pt>
                <c:pt idx="399">
                  <c:v>33.232930000000003</c:v>
                </c:pt>
                <c:pt idx="400">
                  <c:v>33.316290000000002</c:v>
                </c:pt>
                <c:pt idx="401">
                  <c:v>33.399459999999998</c:v>
                </c:pt>
                <c:pt idx="402">
                  <c:v>33.483049999999999</c:v>
                </c:pt>
                <c:pt idx="403">
                  <c:v>33.566119999999998</c:v>
                </c:pt>
                <c:pt idx="404">
                  <c:v>33.649549999999998</c:v>
                </c:pt>
                <c:pt idx="405">
                  <c:v>33.732889999999998</c:v>
                </c:pt>
                <c:pt idx="406">
                  <c:v>33.816279999999999</c:v>
                </c:pt>
                <c:pt idx="407">
                  <c:v>33.899659999999997</c:v>
                </c:pt>
                <c:pt idx="408">
                  <c:v>33.982959999999999</c:v>
                </c:pt>
                <c:pt idx="409">
                  <c:v>34.06635</c:v>
                </c:pt>
                <c:pt idx="410">
                  <c:v>34.149479999999997</c:v>
                </c:pt>
                <c:pt idx="411">
                  <c:v>34.233040000000003</c:v>
                </c:pt>
                <c:pt idx="412">
                  <c:v>34.316070000000003</c:v>
                </c:pt>
                <c:pt idx="413">
                  <c:v>34.399679999999996</c:v>
                </c:pt>
                <c:pt idx="414">
                  <c:v>34.48292</c:v>
                </c:pt>
                <c:pt idx="415">
                  <c:v>34.566380000000002</c:v>
                </c:pt>
                <c:pt idx="416">
                  <c:v>34.649659999999997</c:v>
                </c:pt>
                <c:pt idx="417">
                  <c:v>34.732950000000002</c:v>
                </c:pt>
                <c:pt idx="418">
                  <c:v>34.816110000000002</c:v>
                </c:pt>
                <c:pt idx="419">
                  <c:v>34.899459999999998</c:v>
                </c:pt>
                <c:pt idx="420">
                  <c:v>34.983089999999997</c:v>
                </c:pt>
                <c:pt idx="421">
                  <c:v>35.066090000000003</c:v>
                </c:pt>
                <c:pt idx="422">
                  <c:v>35.149720000000002</c:v>
                </c:pt>
                <c:pt idx="423">
                  <c:v>35.232909999999997</c:v>
                </c:pt>
                <c:pt idx="424">
                  <c:v>35.316319999999997</c:v>
                </c:pt>
                <c:pt idx="425">
                  <c:v>35.399639999999998</c:v>
                </c:pt>
                <c:pt idx="426">
                  <c:v>35.482979999999998</c:v>
                </c:pt>
                <c:pt idx="427">
                  <c:v>35.566299999999998</c:v>
                </c:pt>
                <c:pt idx="428">
                  <c:v>35.649540000000002</c:v>
                </c:pt>
                <c:pt idx="429">
                  <c:v>35.733040000000003</c:v>
                </c:pt>
                <c:pt idx="430">
                  <c:v>35.816099999999999</c:v>
                </c:pt>
                <c:pt idx="431">
                  <c:v>35.899650000000001</c:v>
                </c:pt>
                <c:pt idx="432">
                  <c:v>35.982970000000002</c:v>
                </c:pt>
                <c:pt idx="433">
                  <c:v>36.066290000000002</c:v>
                </c:pt>
                <c:pt idx="434">
                  <c:v>36.14958</c:v>
                </c:pt>
                <c:pt idx="435">
                  <c:v>36.232930000000003</c:v>
                </c:pt>
                <c:pt idx="436">
                  <c:v>36.316310000000001</c:v>
                </c:pt>
                <c:pt idx="437">
                  <c:v>36.399500000000003</c:v>
                </c:pt>
                <c:pt idx="438">
                  <c:v>36.483060000000002</c:v>
                </c:pt>
                <c:pt idx="439">
                  <c:v>36.566119999999998</c:v>
                </c:pt>
                <c:pt idx="440">
                  <c:v>36.649700000000003</c:v>
                </c:pt>
                <c:pt idx="441">
                  <c:v>36.732889999999998</c:v>
                </c:pt>
                <c:pt idx="442">
                  <c:v>36.816270000000003</c:v>
                </c:pt>
                <c:pt idx="443">
                  <c:v>36.899659999999997</c:v>
                </c:pt>
                <c:pt idx="444">
                  <c:v>36.982880000000002</c:v>
                </c:pt>
                <c:pt idx="445">
                  <c:v>37.066249999999997</c:v>
                </c:pt>
                <c:pt idx="446">
                  <c:v>37.149529999999999</c:v>
                </c:pt>
                <c:pt idx="447">
                  <c:v>37.232999999999997</c:v>
                </c:pt>
                <c:pt idx="448">
                  <c:v>37.316070000000003</c:v>
                </c:pt>
                <c:pt idx="449">
                  <c:v>37.399639999999998</c:v>
                </c:pt>
                <c:pt idx="450">
                  <c:v>37.482889999999998</c:v>
                </c:pt>
                <c:pt idx="451">
                  <c:v>37.566310000000001</c:v>
                </c:pt>
                <c:pt idx="452">
                  <c:v>37.649610000000003</c:v>
                </c:pt>
                <c:pt idx="453">
                  <c:v>37.732959999999999</c:v>
                </c:pt>
                <c:pt idx="454">
                  <c:v>37.816310000000001</c:v>
                </c:pt>
                <c:pt idx="455">
                  <c:v>37.899500000000003</c:v>
                </c:pt>
                <c:pt idx="456">
                  <c:v>37.982979999999998</c:v>
                </c:pt>
                <c:pt idx="457">
                  <c:v>38.066070000000003</c:v>
                </c:pt>
                <c:pt idx="458">
                  <c:v>38.149700000000003</c:v>
                </c:pt>
                <c:pt idx="459">
                  <c:v>38.232889999999998</c:v>
                </c:pt>
                <c:pt idx="460">
                  <c:v>38.316290000000002</c:v>
                </c:pt>
                <c:pt idx="461">
                  <c:v>38.399529999999999</c:v>
                </c:pt>
                <c:pt idx="462">
                  <c:v>38.482939999999999</c:v>
                </c:pt>
                <c:pt idx="463">
                  <c:v>38.566290000000002</c:v>
                </c:pt>
                <c:pt idx="464">
                  <c:v>38.649380000000001</c:v>
                </c:pt>
                <c:pt idx="465">
                  <c:v>38.732970000000002</c:v>
                </c:pt>
                <c:pt idx="466">
                  <c:v>38.816119999999998</c:v>
                </c:pt>
                <c:pt idx="467">
                  <c:v>38.899659999999997</c:v>
                </c:pt>
                <c:pt idx="468">
                  <c:v>38.982880000000002</c:v>
                </c:pt>
                <c:pt idx="469">
                  <c:v>39.066330000000001</c:v>
                </c:pt>
                <c:pt idx="470">
                  <c:v>39.149679999999996</c:v>
                </c:pt>
                <c:pt idx="471">
                  <c:v>39.232930000000003</c:v>
                </c:pt>
                <c:pt idx="472">
                  <c:v>39.316369999999999</c:v>
                </c:pt>
                <c:pt idx="473">
                  <c:v>39.399529999999999</c:v>
                </c:pt>
                <c:pt idx="474">
                  <c:v>39.482950000000002</c:v>
                </c:pt>
                <c:pt idx="475">
                  <c:v>39.566070000000003</c:v>
                </c:pt>
                <c:pt idx="476">
                  <c:v>39.649639999999998</c:v>
                </c:pt>
                <c:pt idx="477">
                  <c:v>39.732900000000001</c:v>
                </c:pt>
                <c:pt idx="478">
                  <c:v>39.816220000000001</c:v>
                </c:pt>
                <c:pt idx="479">
                  <c:v>39.89958</c:v>
                </c:pt>
                <c:pt idx="480">
                  <c:v>39.98292</c:v>
                </c:pt>
                <c:pt idx="481">
                  <c:v>40.066319999999997</c:v>
                </c:pt>
                <c:pt idx="482">
                  <c:v>40.149509999999999</c:v>
                </c:pt>
                <c:pt idx="483">
                  <c:v>40.232990000000001</c:v>
                </c:pt>
                <c:pt idx="484">
                  <c:v>40.316040000000001</c:v>
                </c:pt>
                <c:pt idx="485">
                  <c:v>40.399709999999999</c:v>
                </c:pt>
                <c:pt idx="486">
                  <c:v>40.482889999999998</c:v>
                </c:pt>
                <c:pt idx="487">
                  <c:v>40.566360000000003</c:v>
                </c:pt>
                <c:pt idx="488">
                  <c:v>40.649630000000002</c:v>
                </c:pt>
                <c:pt idx="489">
                  <c:v>40.732959999999999</c:v>
                </c:pt>
                <c:pt idx="490">
                  <c:v>40.816319999999997</c:v>
                </c:pt>
                <c:pt idx="491">
                  <c:v>40.899450000000002</c:v>
                </c:pt>
                <c:pt idx="492">
                  <c:v>40.982990000000001</c:v>
                </c:pt>
                <c:pt idx="493">
                  <c:v>41.06606</c:v>
                </c:pt>
                <c:pt idx="494">
                  <c:v>41.14958</c:v>
                </c:pt>
                <c:pt idx="495">
                  <c:v>41.232909999999997</c:v>
                </c:pt>
                <c:pt idx="496">
                  <c:v>41.316319999999997</c:v>
                </c:pt>
                <c:pt idx="497">
                  <c:v>41.399569999999997</c:v>
                </c:pt>
                <c:pt idx="498">
                  <c:v>41.482930000000003</c:v>
                </c:pt>
                <c:pt idx="499">
                  <c:v>41.56635</c:v>
                </c:pt>
                <c:pt idx="500">
                  <c:v>41.649509999999999</c:v>
                </c:pt>
                <c:pt idx="501">
                  <c:v>41.733060000000002</c:v>
                </c:pt>
                <c:pt idx="502">
                  <c:v>41.816070000000003</c:v>
                </c:pt>
                <c:pt idx="503">
                  <c:v>41.899610000000003</c:v>
                </c:pt>
                <c:pt idx="504">
                  <c:v>41.98283</c:v>
                </c:pt>
                <c:pt idx="505">
                  <c:v>42.066330000000001</c:v>
                </c:pt>
                <c:pt idx="506">
                  <c:v>42.149619999999999</c:v>
                </c:pt>
                <c:pt idx="507">
                  <c:v>42.233020000000003</c:v>
                </c:pt>
                <c:pt idx="508">
                  <c:v>42.316330000000001</c:v>
                </c:pt>
                <c:pt idx="509">
                  <c:v>42.399419999999999</c:v>
                </c:pt>
                <c:pt idx="510">
                  <c:v>42.482799999999997</c:v>
                </c:pt>
                <c:pt idx="511">
                  <c:v>42.566029999999998</c:v>
                </c:pt>
                <c:pt idx="512">
                  <c:v>42.649749999999997</c:v>
                </c:pt>
                <c:pt idx="513">
                  <c:v>42.732909999999997</c:v>
                </c:pt>
                <c:pt idx="514">
                  <c:v>42.816299999999998</c:v>
                </c:pt>
                <c:pt idx="515">
                  <c:v>42.899659999999997</c:v>
                </c:pt>
                <c:pt idx="516">
                  <c:v>42.982979999999998</c:v>
                </c:pt>
                <c:pt idx="517">
                  <c:v>43.066279999999999</c:v>
                </c:pt>
                <c:pt idx="518">
                  <c:v>43.149520000000003</c:v>
                </c:pt>
                <c:pt idx="519">
                  <c:v>43.233040000000003</c:v>
                </c:pt>
                <c:pt idx="520">
                  <c:v>43.316099999999999</c:v>
                </c:pt>
                <c:pt idx="521">
                  <c:v>43.399650000000001</c:v>
                </c:pt>
                <c:pt idx="522">
                  <c:v>43.482939999999999</c:v>
                </c:pt>
                <c:pt idx="523">
                  <c:v>43.566330000000001</c:v>
                </c:pt>
                <c:pt idx="524">
                  <c:v>43.6496</c:v>
                </c:pt>
                <c:pt idx="525">
                  <c:v>43.73292</c:v>
                </c:pt>
                <c:pt idx="526">
                  <c:v>43.816339999999997</c:v>
                </c:pt>
                <c:pt idx="527">
                  <c:v>43.899479999999997</c:v>
                </c:pt>
                <c:pt idx="528">
                  <c:v>43.983029999999999</c:v>
                </c:pt>
                <c:pt idx="529">
                  <c:v>44.066099999999999</c:v>
                </c:pt>
                <c:pt idx="530">
                  <c:v>44.14967</c:v>
                </c:pt>
                <c:pt idx="531">
                  <c:v>44.232950000000002</c:v>
                </c:pt>
                <c:pt idx="532">
                  <c:v>44.316330000000001</c:v>
                </c:pt>
                <c:pt idx="533">
                  <c:v>44.399569999999997</c:v>
                </c:pt>
                <c:pt idx="534">
                  <c:v>44.482909999999997</c:v>
                </c:pt>
                <c:pt idx="535">
                  <c:v>44.566339999999997</c:v>
                </c:pt>
                <c:pt idx="536">
                  <c:v>44.649529999999999</c:v>
                </c:pt>
                <c:pt idx="537">
                  <c:v>44.733020000000003</c:v>
                </c:pt>
                <c:pt idx="538">
                  <c:v>44.816090000000003</c:v>
                </c:pt>
                <c:pt idx="539">
                  <c:v>44.899639999999998</c:v>
                </c:pt>
                <c:pt idx="540">
                  <c:v>44.982909999999997</c:v>
                </c:pt>
                <c:pt idx="541">
                  <c:v>45.066429999999997</c:v>
                </c:pt>
                <c:pt idx="542">
                  <c:v>45.14967</c:v>
                </c:pt>
                <c:pt idx="543">
                  <c:v>45.232939999999999</c:v>
                </c:pt>
                <c:pt idx="544">
                  <c:v>45.316189999999999</c:v>
                </c:pt>
                <c:pt idx="545">
                  <c:v>45.399560000000001</c:v>
                </c:pt>
                <c:pt idx="546">
                  <c:v>45.48301</c:v>
                </c:pt>
                <c:pt idx="547">
                  <c:v>45.566139999999997</c:v>
                </c:pt>
                <c:pt idx="548">
                  <c:v>45.64969</c:v>
                </c:pt>
                <c:pt idx="549">
                  <c:v>45.73292</c:v>
                </c:pt>
                <c:pt idx="550">
                  <c:v>45.816369999999999</c:v>
                </c:pt>
                <c:pt idx="551">
                  <c:v>45.899590000000003</c:v>
                </c:pt>
                <c:pt idx="552">
                  <c:v>45.982939999999999</c:v>
                </c:pt>
                <c:pt idx="553">
                  <c:v>46.066310000000001</c:v>
                </c:pt>
                <c:pt idx="554">
                  <c:v>46.149459999999998</c:v>
                </c:pt>
                <c:pt idx="555">
                  <c:v>46.232990000000001</c:v>
                </c:pt>
                <c:pt idx="556">
                  <c:v>46.316119999999998</c:v>
                </c:pt>
                <c:pt idx="557">
                  <c:v>46.399659999999997</c:v>
                </c:pt>
                <c:pt idx="558">
                  <c:v>46.482880000000002</c:v>
                </c:pt>
                <c:pt idx="559">
                  <c:v>46.566270000000003</c:v>
                </c:pt>
                <c:pt idx="560">
                  <c:v>46.649619999999999</c:v>
                </c:pt>
                <c:pt idx="561">
                  <c:v>46.732880000000002</c:v>
                </c:pt>
                <c:pt idx="562">
                  <c:v>46.816389999999998</c:v>
                </c:pt>
                <c:pt idx="563">
                  <c:v>46.89949</c:v>
                </c:pt>
                <c:pt idx="564">
                  <c:v>46.982999999999997</c:v>
                </c:pt>
                <c:pt idx="565">
                  <c:v>47.066099999999999</c:v>
                </c:pt>
                <c:pt idx="566">
                  <c:v>47.1496</c:v>
                </c:pt>
                <c:pt idx="567">
                  <c:v>47.23292</c:v>
                </c:pt>
                <c:pt idx="568">
                  <c:v>47.31626</c:v>
                </c:pt>
                <c:pt idx="569">
                  <c:v>47.399659999999997</c:v>
                </c:pt>
                <c:pt idx="570">
                  <c:v>47.482819999999997</c:v>
                </c:pt>
                <c:pt idx="571">
                  <c:v>47.566299999999998</c:v>
                </c:pt>
                <c:pt idx="572">
                  <c:v>47.64949</c:v>
                </c:pt>
                <c:pt idx="573">
                  <c:v>47.732959999999999</c:v>
                </c:pt>
                <c:pt idx="574">
                  <c:v>47.816040000000001</c:v>
                </c:pt>
                <c:pt idx="575">
                  <c:v>47.899700000000003</c:v>
                </c:pt>
                <c:pt idx="576">
                  <c:v>47.982900000000001</c:v>
                </c:pt>
                <c:pt idx="577">
                  <c:v>48.06635</c:v>
                </c:pt>
                <c:pt idx="578">
                  <c:v>48.149549999999998</c:v>
                </c:pt>
                <c:pt idx="579">
                  <c:v>48.232959999999999</c:v>
                </c:pt>
                <c:pt idx="580">
                  <c:v>48.316360000000003</c:v>
                </c:pt>
                <c:pt idx="581">
                  <c:v>48.399529999999999</c:v>
                </c:pt>
                <c:pt idx="582">
                  <c:v>48.48301</c:v>
                </c:pt>
                <c:pt idx="583">
                  <c:v>48.566090000000003</c:v>
                </c:pt>
                <c:pt idx="584">
                  <c:v>48.649540000000002</c:v>
                </c:pt>
                <c:pt idx="585">
                  <c:v>48.732840000000003</c:v>
                </c:pt>
                <c:pt idx="586">
                  <c:v>48.816299999999998</c:v>
                </c:pt>
                <c:pt idx="587">
                  <c:v>48.899569999999997</c:v>
                </c:pt>
                <c:pt idx="588">
                  <c:v>48.982889999999998</c:v>
                </c:pt>
                <c:pt idx="589">
                  <c:v>49.066319999999997</c:v>
                </c:pt>
                <c:pt idx="590">
                  <c:v>49.149470000000001</c:v>
                </c:pt>
                <c:pt idx="591">
                  <c:v>49.23312</c:v>
                </c:pt>
                <c:pt idx="592">
                  <c:v>49.316139999999997</c:v>
                </c:pt>
                <c:pt idx="593">
                  <c:v>49.399650000000001</c:v>
                </c:pt>
                <c:pt idx="594">
                  <c:v>49.482849999999999</c:v>
                </c:pt>
                <c:pt idx="595">
                  <c:v>49.566299999999998</c:v>
                </c:pt>
                <c:pt idx="596">
                  <c:v>49.649560000000001</c:v>
                </c:pt>
                <c:pt idx="597">
                  <c:v>49.732979999999998</c:v>
                </c:pt>
                <c:pt idx="598">
                  <c:v>49.816360000000003</c:v>
                </c:pt>
                <c:pt idx="599">
                  <c:v>49.89949</c:v>
                </c:pt>
                <c:pt idx="600">
                  <c:v>49.9831</c:v>
                </c:pt>
                <c:pt idx="601">
                  <c:v>50.066090000000003</c:v>
                </c:pt>
                <c:pt idx="602">
                  <c:v>50.149520000000003</c:v>
                </c:pt>
                <c:pt idx="603">
                  <c:v>50.232799999999997</c:v>
                </c:pt>
                <c:pt idx="604">
                  <c:v>50.316270000000003</c:v>
                </c:pt>
                <c:pt idx="605">
                  <c:v>50.399630000000002</c:v>
                </c:pt>
                <c:pt idx="606">
                  <c:v>50.482990000000001</c:v>
                </c:pt>
                <c:pt idx="607">
                  <c:v>50.566360000000003</c:v>
                </c:pt>
                <c:pt idx="608">
                  <c:v>50.649479999999997</c:v>
                </c:pt>
                <c:pt idx="609">
                  <c:v>50.73301</c:v>
                </c:pt>
                <c:pt idx="610">
                  <c:v>50.81606</c:v>
                </c:pt>
                <c:pt idx="611">
                  <c:v>50.899610000000003</c:v>
                </c:pt>
                <c:pt idx="612">
                  <c:v>50.982970000000002</c:v>
                </c:pt>
                <c:pt idx="613">
                  <c:v>51.066249999999997</c:v>
                </c:pt>
                <c:pt idx="614">
                  <c:v>51.149619999999999</c:v>
                </c:pt>
                <c:pt idx="615">
                  <c:v>51.232959999999999</c:v>
                </c:pt>
                <c:pt idx="616">
                  <c:v>51.316389999999998</c:v>
                </c:pt>
                <c:pt idx="617">
                  <c:v>51.399470000000001</c:v>
                </c:pt>
                <c:pt idx="618">
                  <c:v>51.482939999999999</c:v>
                </c:pt>
                <c:pt idx="619">
                  <c:v>51.566070000000003</c:v>
                </c:pt>
                <c:pt idx="620">
                  <c:v>51.649569999999997</c:v>
                </c:pt>
                <c:pt idx="621">
                  <c:v>51.732909999999997</c:v>
                </c:pt>
                <c:pt idx="622">
                  <c:v>51.816369999999999</c:v>
                </c:pt>
                <c:pt idx="623">
                  <c:v>51.89958</c:v>
                </c:pt>
                <c:pt idx="624">
                  <c:v>51.982950000000002</c:v>
                </c:pt>
                <c:pt idx="625">
                  <c:v>52.066339999999997</c:v>
                </c:pt>
                <c:pt idx="626">
                  <c:v>52.149520000000003</c:v>
                </c:pt>
                <c:pt idx="627">
                  <c:v>52.232979999999998</c:v>
                </c:pt>
                <c:pt idx="628">
                  <c:v>52.316090000000003</c:v>
                </c:pt>
                <c:pt idx="629">
                  <c:v>52.399619999999999</c:v>
                </c:pt>
                <c:pt idx="630">
                  <c:v>52.482880000000002</c:v>
                </c:pt>
                <c:pt idx="631">
                  <c:v>52.566249999999997</c:v>
                </c:pt>
                <c:pt idx="632">
                  <c:v>52.649650000000001</c:v>
                </c:pt>
                <c:pt idx="633">
                  <c:v>52.73292</c:v>
                </c:pt>
                <c:pt idx="634">
                  <c:v>52.816299999999998</c:v>
                </c:pt>
                <c:pt idx="635">
                  <c:v>52.899509999999999</c:v>
                </c:pt>
                <c:pt idx="636">
                  <c:v>52.98301</c:v>
                </c:pt>
                <c:pt idx="637">
                  <c:v>53.066099999999999</c:v>
                </c:pt>
                <c:pt idx="638">
                  <c:v>53.149650000000001</c:v>
                </c:pt>
                <c:pt idx="639">
                  <c:v>53.232880000000002</c:v>
                </c:pt>
                <c:pt idx="640">
                  <c:v>53.316249999999997</c:v>
                </c:pt>
                <c:pt idx="641">
                  <c:v>53.399630000000002</c:v>
                </c:pt>
                <c:pt idx="642">
                  <c:v>53.482979999999998</c:v>
                </c:pt>
                <c:pt idx="643">
                  <c:v>53.566299999999998</c:v>
                </c:pt>
                <c:pt idx="644">
                  <c:v>53.649459999999998</c:v>
                </c:pt>
                <c:pt idx="645">
                  <c:v>53.73301</c:v>
                </c:pt>
                <c:pt idx="646">
                  <c:v>53.816130000000001</c:v>
                </c:pt>
                <c:pt idx="647">
                  <c:v>53.89967</c:v>
                </c:pt>
                <c:pt idx="648">
                  <c:v>53.982889999999998</c:v>
                </c:pt>
                <c:pt idx="649">
                  <c:v>54.066279999999999</c:v>
                </c:pt>
                <c:pt idx="650">
                  <c:v>54.149650000000001</c:v>
                </c:pt>
                <c:pt idx="651">
                  <c:v>54.232869999999998</c:v>
                </c:pt>
                <c:pt idx="652">
                  <c:v>54.316330000000001</c:v>
                </c:pt>
                <c:pt idx="653">
                  <c:v>54.399459999999998</c:v>
                </c:pt>
                <c:pt idx="654">
                  <c:v>54.483110000000003</c:v>
                </c:pt>
                <c:pt idx="655">
                  <c:v>54.566119999999998</c:v>
                </c:pt>
                <c:pt idx="656">
                  <c:v>54.649630000000002</c:v>
                </c:pt>
                <c:pt idx="657">
                  <c:v>54.732900000000001</c:v>
                </c:pt>
                <c:pt idx="658">
                  <c:v>54.816209999999998</c:v>
                </c:pt>
                <c:pt idx="659">
                  <c:v>54.899639999999998</c:v>
                </c:pt>
                <c:pt idx="660">
                  <c:v>54.982900000000001</c:v>
                </c:pt>
                <c:pt idx="661">
                  <c:v>55.06635</c:v>
                </c:pt>
                <c:pt idx="662">
                  <c:v>55.14949</c:v>
                </c:pt>
                <c:pt idx="663">
                  <c:v>55.23292</c:v>
                </c:pt>
                <c:pt idx="664">
                  <c:v>55.316119999999998</c:v>
                </c:pt>
                <c:pt idx="665">
                  <c:v>55.399659999999997</c:v>
                </c:pt>
                <c:pt idx="666">
                  <c:v>55.48292</c:v>
                </c:pt>
                <c:pt idx="667">
                  <c:v>55.566299999999998</c:v>
                </c:pt>
                <c:pt idx="668">
                  <c:v>55.649569999999997</c:v>
                </c:pt>
                <c:pt idx="669">
                  <c:v>55.732999999999997</c:v>
                </c:pt>
                <c:pt idx="670">
                  <c:v>55.816299999999998</c:v>
                </c:pt>
                <c:pt idx="671">
                  <c:v>55.899529999999999</c:v>
                </c:pt>
                <c:pt idx="672">
                  <c:v>55.98301</c:v>
                </c:pt>
                <c:pt idx="673">
                  <c:v>56.066119999999998</c:v>
                </c:pt>
                <c:pt idx="674">
                  <c:v>56.14967</c:v>
                </c:pt>
                <c:pt idx="675">
                  <c:v>56.232900000000001</c:v>
                </c:pt>
                <c:pt idx="676">
                  <c:v>56.316299999999998</c:v>
                </c:pt>
                <c:pt idx="677">
                  <c:v>56.3996</c:v>
                </c:pt>
                <c:pt idx="678">
                  <c:v>56.482889999999998</c:v>
                </c:pt>
                <c:pt idx="679">
                  <c:v>56.566310000000001</c:v>
                </c:pt>
                <c:pt idx="680">
                  <c:v>56.649470000000001</c:v>
                </c:pt>
                <c:pt idx="681">
                  <c:v>56.732959999999999</c:v>
                </c:pt>
                <c:pt idx="682">
                  <c:v>56.816009999999999</c:v>
                </c:pt>
                <c:pt idx="683">
                  <c:v>56.89967</c:v>
                </c:pt>
                <c:pt idx="684">
                  <c:v>56.982959999999999</c:v>
                </c:pt>
                <c:pt idx="685">
                  <c:v>57.066360000000003</c:v>
                </c:pt>
                <c:pt idx="686">
                  <c:v>57.149529999999999</c:v>
                </c:pt>
                <c:pt idx="687">
                  <c:v>57.232930000000003</c:v>
                </c:pt>
                <c:pt idx="688">
                  <c:v>57.316270000000003</c:v>
                </c:pt>
                <c:pt idx="689">
                  <c:v>57.399470000000001</c:v>
                </c:pt>
                <c:pt idx="690">
                  <c:v>57.483040000000003</c:v>
                </c:pt>
                <c:pt idx="691">
                  <c:v>57.566079999999999</c:v>
                </c:pt>
                <c:pt idx="692">
                  <c:v>57.649679999999996</c:v>
                </c:pt>
                <c:pt idx="693">
                  <c:v>57.732849999999999</c:v>
                </c:pt>
                <c:pt idx="694">
                  <c:v>57.816130000000001</c:v>
                </c:pt>
                <c:pt idx="695">
                  <c:v>57.899560000000001</c:v>
                </c:pt>
                <c:pt idx="696">
                  <c:v>57.982959999999999</c:v>
                </c:pt>
                <c:pt idx="697">
                  <c:v>58.066319999999997</c:v>
                </c:pt>
                <c:pt idx="698">
                  <c:v>58.149509999999999</c:v>
                </c:pt>
                <c:pt idx="699">
                  <c:v>58.233049999999999</c:v>
                </c:pt>
                <c:pt idx="700">
                  <c:v>58.316090000000003</c:v>
                </c:pt>
                <c:pt idx="701">
                  <c:v>58.399610000000003</c:v>
                </c:pt>
                <c:pt idx="702">
                  <c:v>58.482909999999997</c:v>
                </c:pt>
                <c:pt idx="703">
                  <c:v>58.566220000000001</c:v>
                </c:pt>
                <c:pt idx="704">
                  <c:v>58.649619999999999</c:v>
                </c:pt>
                <c:pt idx="705">
                  <c:v>58.732939999999999</c:v>
                </c:pt>
                <c:pt idx="706">
                  <c:v>58.816409999999998</c:v>
                </c:pt>
                <c:pt idx="707">
                  <c:v>58.89949</c:v>
                </c:pt>
                <c:pt idx="708">
                  <c:v>58.982950000000002</c:v>
                </c:pt>
                <c:pt idx="709">
                  <c:v>59.06606</c:v>
                </c:pt>
                <c:pt idx="710">
                  <c:v>59.149650000000001</c:v>
                </c:pt>
                <c:pt idx="711">
                  <c:v>59.232880000000002</c:v>
                </c:pt>
                <c:pt idx="712">
                  <c:v>59.316209999999998</c:v>
                </c:pt>
                <c:pt idx="713">
                  <c:v>59.399610000000003</c:v>
                </c:pt>
                <c:pt idx="714">
                  <c:v>59.483049999999999</c:v>
                </c:pt>
                <c:pt idx="715">
                  <c:v>59.566380000000002</c:v>
                </c:pt>
                <c:pt idx="716">
                  <c:v>59.649520000000003</c:v>
                </c:pt>
                <c:pt idx="717">
                  <c:v>59.73301</c:v>
                </c:pt>
                <c:pt idx="718">
                  <c:v>59.816040000000001</c:v>
                </c:pt>
                <c:pt idx="719">
                  <c:v>59.899650000000001</c:v>
                </c:pt>
                <c:pt idx="720">
                  <c:v>59.982880000000002</c:v>
                </c:pt>
                <c:pt idx="721">
                  <c:v>60.066270000000003</c:v>
                </c:pt>
                <c:pt idx="722">
                  <c:v>60.149679999999996</c:v>
                </c:pt>
                <c:pt idx="723">
                  <c:v>60.232939999999999</c:v>
                </c:pt>
                <c:pt idx="724">
                  <c:v>60.316319999999997</c:v>
                </c:pt>
                <c:pt idx="725">
                  <c:v>60.399500000000003</c:v>
                </c:pt>
                <c:pt idx="726">
                  <c:v>60.483040000000003</c:v>
                </c:pt>
                <c:pt idx="727">
                  <c:v>60.566090000000003</c:v>
                </c:pt>
                <c:pt idx="728">
                  <c:v>60.649679999999996</c:v>
                </c:pt>
                <c:pt idx="729">
                  <c:v>60.732970000000002</c:v>
                </c:pt>
                <c:pt idx="730">
                  <c:v>60.816290000000002</c:v>
                </c:pt>
                <c:pt idx="731">
                  <c:v>60.899610000000003</c:v>
                </c:pt>
                <c:pt idx="732">
                  <c:v>60.982939999999999</c:v>
                </c:pt>
                <c:pt idx="733">
                  <c:v>61.06635</c:v>
                </c:pt>
                <c:pt idx="734">
                  <c:v>61.149549999999998</c:v>
                </c:pt>
                <c:pt idx="735">
                  <c:v>61.232999999999997</c:v>
                </c:pt>
                <c:pt idx="736">
                  <c:v>61.316139999999997</c:v>
                </c:pt>
                <c:pt idx="737">
                  <c:v>61.399630000000002</c:v>
                </c:pt>
                <c:pt idx="738">
                  <c:v>61.482860000000002</c:v>
                </c:pt>
                <c:pt idx="739">
                  <c:v>61.566290000000002</c:v>
                </c:pt>
                <c:pt idx="740">
                  <c:v>61.6496</c:v>
                </c:pt>
                <c:pt idx="741">
                  <c:v>61.732860000000002</c:v>
                </c:pt>
                <c:pt idx="742">
                  <c:v>61.81635</c:v>
                </c:pt>
                <c:pt idx="743">
                  <c:v>61.89949</c:v>
                </c:pt>
                <c:pt idx="744">
                  <c:v>61.983040000000003</c:v>
                </c:pt>
                <c:pt idx="745">
                  <c:v>62.066070000000003</c:v>
                </c:pt>
                <c:pt idx="746">
                  <c:v>62.149720000000002</c:v>
                </c:pt>
                <c:pt idx="747">
                  <c:v>62.23292</c:v>
                </c:pt>
                <c:pt idx="748">
                  <c:v>62.316290000000002</c:v>
                </c:pt>
                <c:pt idx="749">
                  <c:v>62.399659999999997</c:v>
                </c:pt>
                <c:pt idx="750">
                  <c:v>62.482889999999998</c:v>
                </c:pt>
                <c:pt idx="751">
                  <c:v>62.566310000000001</c:v>
                </c:pt>
                <c:pt idx="752">
                  <c:v>62.649520000000003</c:v>
                </c:pt>
                <c:pt idx="753">
                  <c:v>62.732999999999997</c:v>
                </c:pt>
                <c:pt idx="754">
                  <c:v>62.816119999999998</c:v>
                </c:pt>
                <c:pt idx="755">
                  <c:v>62.899590000000003</c:v>
                </c:pt>
                <c:pt idx="756">
                  <c:v>62.982869999999998</c:v>
                </c:pt>
                <c:pt idx="757">
                  <c:v>63.066270000000003</c:v>
                </c:pt>
                <c:pt idx="758">
                  <c:v>63.149650000000001</c:v>
                </c:pt>
                <c:pt idx="759">
                  <c:v>63.232990000000001</c:v>
                </c:pt>
                <c:pt idx="760">
                  <c:v>63.316270000000003</c:v>
                </c:pt>
                <c:pt idx="761">
                  <c:v>63.399479999999997</c:v>
                </c:pt>
                <c:pt idx="762">
                  <c:v>63.483069999999998</c:v>
                </c:pt>
                <c:pt idx="763">
                  <c:v>63.56615</c:v>
                </c:pt>
                <c:pt idx="764">
                  <c:v>63.649679999999996</c:v>
                </c:pt>
                <c:pt idx="765">
                  <c:v>63.732869999999998</c:v>
                </c:pt>
                <c:pt idx="766">
                  <c:v>63.816299999999998</c:v>
                </c:pt>
                <c:pt idx="767">
                  <c:v>63.899639999999998</c:v>
                </c:pt>
                <c:pt idx="768">
                  <c:v>63.982880000000002</c:v>
                </c:pt>
                <c:pt idx="769">
                  <c:v>64.066320000000005</c:v>
                </c:pt>
                <c:pt idx="770">
                  <c:v>64.149439999999998</c:v>
                </c:pt>
                <c:pt idx="771">
                  <c:v>64.232990000000001</c:v>
                </c:pt>
                <c:pt idx="772">
                  <c:v>64.316119999999998</c:v>
                </c:pt>
                <c:pt idx="773">
                  <c:v>64.399630000000002</c:v>
                </c:pt>
                <c:pt idx="774">
                  <c:v>64.482910000000004</c:v>
                </c:pt>
                <c:pt idx="775">
                  <c:v>64.566299999999998</c:v>
                </c:pt>
                <c:pt idx="776">
                  <c:v>64.649619999999999</c:v>
                </c:pt>
                <c:pt idx="777">
                  <c:v>64.732969999999995</c:v>
                </c:pt>
                <c:pt idx="778">
                  <c:v>64.816329999999994</c:v>
                </c:pt>
                <c:pt idx="779">
                  <c:v>64.899479999999997</c:v>
                </c:pt>
                <c:pt idx="780">
                  <c:v>64.982960000000006</c:v>
                </c:pt>
                <c:pt idx="781">
                  <c:v>65.066090000000003</c:v>
                </c:pt>
                <c:pt idx="782">
                  <c:v>65.149699999999996</c:v>
                </c:pt>
                <c:pt idx="783">
                  <c:v>65.232939999999999</c:v>
                </c:pt>
                <c:pt idx="784">
                  <c:v>65.316370000000006</c:v>
                </c:pt>
                <c:pt idx="785">
                  <c:v>65.399600000000007</c:v>
                </c:pt>
                <c:pt idx="786">
                  <c:v>65.482709999999997</c:v>
                </c:pt>
                <c:pt idx="787">
                  <c:v>65.566339999999997</c:v>
                </c:pt>
                <c:pt idx="788">
                  <c:v>65.649529999999999</c:v>
                </c:pt>
                <c:pt idx="789">
                  <c:v>65.733009999999993</c:v>
                </c:pt>
                <c:pt idx="790">
                  <c:v>65.816140000000004</c:v>
                </c:pt>
                <c:pt idx="791">
                  <c:v>65.899649999999994</c:v>
                </c:pt>
                <c:pt idx="792">
                  <c:v>65.982929999999996</c:v>
                </c:pt>
                <c:pt idx="793">
                  <c:v>66.06626</c:v>
                </c:pt>
                <c:pt idx="794">
                  <c:v>66.149630000000002</c:v>
                </c:pt>
                <c:pt idx="795">
                  <c:v>66.232910000000004</c:v>
                </c:pt>
                <c:pt idx="796">
                  <c:v>66.31635</c:v>
                </c:pt>
                <c:pt idx="797">
                  <c:v>66.399510000000006</c:v>
                </c:pt>
                <c:pt idx="798">
                  <c:v>66.483080000000001</c:v>
                </c:pt>
                <c:pt idx="799">
                  <c:v>66.566090000000003</c:v>
                </c:pt>
                <c:pt idx="800">
                  <c:v>66.649640000000005</c:v>
                </c:pt>
                <c:pt idx="801">
                  <c:v>66.732839999999996</c:v>
                </c:pt>
                <c:pt idx="802">
                  <c:v>66.816310000000001</c:v>
                </c:pt>
                <c:pt idx="803">
                  <c:v>66.899619999999999</c:v>
                </c:pt>
                <c:pt idx="804">
                  <c:v>66.982889999999998</c:v>
                </c:pt>
                <c:pt idx="805">
                  <c:v>67.066280000000006</c:v>
                </c:pt>
                <c:pt idx="806">
                  <c:v>67.149500000000003</c:v>
                </c:pt>
                <c:pt idx="807">
                  <c:v>67.233099999999993</c:v>
                </c:pt>
                <c:pt idx="808">
                  <c:v>67.316119999999998</c:v>
                </c:pt>
                <c:pt idx="809">
                  <c:v>67.399609999999996</c:v>
                </c:pt>
                <c:pt idx="810">
                  <c:v>67.482879999999994</c:v>
                </c:pt>
                <c:pt idx="811">
                  <c:v>67.566239999999993</c:v>
                </c:pt>
                <c:pt idx="812">
                  <c:v>67.649600000000007</c:v>
                </c:pt>
                <c:pt idx="813">
                  <c:v>67.732889999999998</c:v>
                </c:pt>
                <c:pt idx="814">
                  <c:v>67.816339999999997</c:v>
                </c:pt>
                <c:pt idx="815">
                  <c:v>67.899450000000002</c:v>
                </c:pt>
                <c:pt idx="816">
                  <c:v>67.983009999999993</c:v>
                </c:pt>
                <c:pt idx="817">
                  <c:v>68.066079999999999</c:v>
                </c:pt>
                <c:pt idx="818">
                  <c:v>68.149709999999999</c:v>
                </c:pt>
                <c:pt idx="819">
                  <c:v>68.232900000000001</c:v>
                </c:pt>
                <c:pt idx="820">
                  <c:v>68.316209999999998</c:v>
                </c:pt>
                <c:pt idx="821">
                  <c:v>68.399640000000005</c:v>
                </c:pt>
                <c:pt idx="822">
                  <c:v>68.482960000000006</c:v>
                </c:pt>
                <c:pt idx="823">
                  <c:v>68.566299999999998</c:v>
                </c:pt>
                <c:pt idx="824">
                  <c:v>68.649510000000006</c:v>
                </c:pt>
                <c:pt idx="825">
                  <c:v>68.733000000000004</c:v>
                </c:pt>
                <c:pt idx="826">
                  <c:v>68.816090000000003</c:v>
                </c:pt>
                <c:pt idx="827">
                  <c:v>68.899690000000007</c:v>
                </c:pt>
                <c:pt idx="828">
                  <c:v>68.982889999999998</c:v>
                </c:pt>
                <c:pt idx="829">
                  <c:v>69.066239999999993</c:v>
                </c:pt>
                <c:pt idx="830">
                  <c:v>69.149640000000005</c:v>
                </c:pt>
                <c:pt idx="831">
                  <c:v>69.232889999999998</c:v>
                </c:pt>
                <c:pt idx="832">
                  <c:v>69.316310000000001</c:v>
                </c:pt>
                <c:pt idx="833">
                  <c:v>69.399389999999997</c:v>
                </c:pt>
                <c:pt idx="834">
                  <c:v>69.483029999999999</c:v>
                </c:pt>
                <c:pt idx="835">
                  <c:v>69.565989999999999</c:v>
                </c:pt>
                <c:pt idx="836">
                  <c:v>69.649690000000007</c:v>
                </c:pt>
                <c:pt idx="837">
                  <c:v>69.732929999999996</c:v>
                </c:pt>
                <c:pt idx="838">
                  <c:v>69.816320000000005</c:v>
                </c:pt>
                <c:pt idx="839">
                  <c:v>69.899659999999997</c:v>
                </c:pt>
                <c:pt idx="840">
                  <c:v>69.982919999999993</c:v>
                </c:pt>
                <c:pt idx="841">
                  <c:v>70.06635</c:v>
                </c:pt>
                <c:pt idx="842">
                  <c:v>70.149529999999999</c:v>
                </c:pt>
                <c:pt idx="843">
                  <c:v>70.232979999999998</c:v>
                </c:pt>
                <c:pt idx="844">
                  <c:v>70.316059999999993</c:v>
                </c:pt>
                <c:pt idx="845">
                  <c:v>70.399609999999996</c:v>
                </c:pt>
                <c:pt idx="846">
                  <c:v>70.482879999999994</c:v>
                </c:pt>
                <c:pt idx="847">
                  <c:v>70.566310000000001</c:v>
                </c:pt>
                <c:pt idx="848">
                  <c:v>70.64967</c:v>
                </c:pt>
                <c:pt idx="849">
                  <c:v>70.732929999999996</c:v>
                </c:pt>
                <c:pt idx="850">
                  <c:v>70.816310000000001</c:v>
                </c:pt>
                <c:pt idx="851">
                  <c:v>70.89949</c:v>
                </c:pt>
                <c:pt idx="852">
                  <c:v>70.983080000000001</c:v>
                </c:pt>
                <c:pt idx="853">
                  <c:v>71.066140000000004</c:v>
                </c:pt>
                <c:pt idx="854">
                  <c:v>71.149649999999994</c:v>
                </c:pt>
                <c:pt idx="855">
                  <c:v>71.232860000000002</c:v>
                </c:pt>
                <c:pt idx="856">
                  <c:v>71.316370000000006</c:v>
                </c:pt>
                <c:pt idx="857">
                  <c:v>71.39967</c:v>
                </c:pt>
                <c:pt idx="858">
                  <c:v>71.482960000000006</c:v>
                </c:pt>
                <c:pt idx="859">
                  <c:v>71.566320000000005</c:v>
                </c:pt>
                <c:pt idx="860">
                  <c:v>71.649479999999997</c:v>
                </c:pt>
                <c:pt idx="861">
                  <c:v>71.732990000000001</c:v>
                </c:pt>
                <c:pt idx="862">
                  <c:v>71.816090000000003</c:v>
                </c:pt>
                <c:pt idx="863">
                  <c:v>71.899600000000007</c:v>
                </c:pt>
                <c:pt idx="864">
                  <c:v>71.982860000000002</c:v>
                </c:pt>
                <c:pt idx="865">
                  <c:v>72.066230000000004</c:v>
                </c:pt>
                <c:pt idx="866">
                  <c:v>72.149590000000003</c:v>
                </c:pt>
                <c:pt idx="867">
                  <c:v>72.233019999999996</c:v>
                </c:pt>
                <c:pt idx="868">
                  <c:v>72.316379999999995</c:v>
                </c:pt>
                <c:pt idx="869">
                  <c:v>72.399540000000002</c:v>
                </c:pt>
                <c:pt idx="870">
                  <c:v>72.482969999999995</c:v>
                </c:pt>
                <c:pt idx="871">
                  <c:v>72.566090000000003</c:v>
                </c:pt>
                <c:pt idx="872">
                  <c:v>72.64967</c:v>
                </c:pt>
                <c:pt idx="873">
                  <c:v>72.732860000000002</c:v>
                </c:pt>
                <c:pt idx="874">
                  <c:v>72.816289999999995</c:v>
                </c:pt>
                <c:pt idx="875">
                  <c:v>72.899630000000002</c:v>
                </c:pt>
                <c:pt idx="876">
                  <c:v>72.983000000000004</c:v>
                </c:pt>
                <c:pt idx="877">
                  <c:v>73.066339999999997</c:v>
                </c:pt>
                <c:pt idx="878">
                  <c:v>73.149249999999995</c:v>
                </c:pt>
                <c:pt idx="879">
                  <c:v>73.233029999999999</c:v>
                </c:pt>
                <c:pt idx="880">
                  <c:v>73.316040000000001</c:v>
                </c:pt>
                <c:pt idx="881">
                  <c:v>73.399659999999997</c:v>
                </c:pt>
                <c:pt idx="882">
                  <c:v>73.482939999999999</c:v>
                </c:pt>
                <c:pt idx="883">
                  <c:v>73.566280000000006</c:v>
                </c:pt>
                <c:pt idx="884">
                  <c:v>73.649600000000007</c:v>
                </c:pt>
                <c:pt idx="885">
                  <c:v>73.732879999999994</c:v>
                </c:pt>
                <c:pt idx="886">
                  <c:v>73.81635</c:v>
                </c:pt>
                <c:pt idx="887">
                  <c:v>73.899540000000002</c:v>
                </c:pt>
                <c:pt idx="888">
                  <c:v>73.983059999999995</c:v>
                </c:pt>
                <c:pt idx="889">
                  <c:v>74.066079999999999</c:v>
                </c:pt>
                <c:pt idx="890">
                  <c:v>74.149680000000004</c:v>
                </c:pt>
                <c:pt idx="891">
                  <c:v>74.232900000000001</c:v>
                </c:pt>
                <c:pt idx="892">
                  <c:v>74.316310000000001</c:v>
                </c:pt>
                <c:pt idx="893">
                  <c:v>74.399600000000007</c:v>
                </c:pt>
                <c:pt idx="894">
                  <c:v>74.482990000000001</c:v>
                </c:pt>
                <c:pt idx="895">
                  <c:v>74.566299999999998</c:v>
                </c:pt>
                <c:pt idx="896">
                  <c:v>74.649460000000005</c:v>
                </c:pt>
                <c:pt idx="897">
                  <c:v>74.733019999999996</c:v>
                </c:pt>
                <c:pt idx="898">
                  <c:v>74.816109999999995</c:v>
                </c:pt>
                <c:pt idx="899">
                  <c:v>74.899690000000007</c:v>
                </c:pt>
                <c:pt idx="900">
                  <c:v>74.982910000000004</c:v>
                </c:pt>
                <c:pt idx="901">
                  <c:v>75.066270000000003</c:v>
                </c:pt>
                <c:pt idx="902">
                  <c:v>75.149619999999999</c:v>
                </c:pt>
                <c:pt idx="903">
                  <c:v>75.232929999999996</c:v>
                </c:pt>
                <c:pt idx="904">
                  <c:v>75.31635</c:v>
                </c:pt>
                <c:pt idx="905">
                  <c:v>75.399460000000005</c:v>
                </c:pt>
                <c:pt idx="906">
                  <c:v>75.483090000000004</c:v>
                </c:pt>
                <c:pt idx="907">
                  <c:v>75.566059999999993</c:v>
                </c:pt>
                <c:pt idx="908">
                  <c:v>75.649640000000005</c:v>
                </c:pt>
                <c:pt idx="909">
                  <c:v>75.732889999999998</c:v>
                </c:pt>
                <c:pt idx="910">
                  <c:v>75.816299999999998</c:v>
                </c:pt>
                <c:pt idx="911">
                  <c:v>75.899649999999994</c:v>
                </c:pt>
                <c:pt idx="912">
                  <c:v>75.982919999999993</c:v>
                </c:pt>
                <c:pt idx="913">
                  <c:v>76.06635</c:v>
                </c:pt>
                <c:pt idx="914">
                  <c:v>76.14949</c:v>
                </c:pt>
                <c:pt idx="915">
                  <c:v>76.232990000000001</c:v>
                </c:pt>
                <c:pt idx="916">
                  <c:v>76.316040000000001</c:v>
                </c:pt>
                <c:pt idx="917">
                  <c:v>76.399699999999996</c:v>
                </c:pt>
                <c:pt idx="918">
                  <c:v>76.482939999999999</c:v>
                </c:pt>
                <c:pt idx="919">
                  <c:v>76.56626</c:v>
                </c:pt>
                <c:pt idx="920">
                  <c:v>76.64967</c:v>
                </c:pt>
                <c:pt idx="921">
                  <c:v>76.732900000000001</c:v>
                </c:pt>
                <c:pt idx="922">
                  <c:v>76.816310000000001</c:v>
                </c:pt>
                <c:pt idx="923">
                  <c:v>76.899450000000002</c:v>
                </c:pt>
                <c:pt idx="924">
                  <c:v>76.982969999999995</c:v>
                </c:pt>
                <c:pt idx="925">
                  <c:v>77.065989999999999</c:v>
                </c:pt>
                <c:pt idx="926">
                  <c:v>77.149649999999994</c:v>
                </c:pt>
                <c:pt idx="927">
                  <c:v>77.232860000000002</c:v>
                </c:pt>
                <c:pt idx="928">
                  <c:v>77.316280000000006</c:v>
                </c:pt>
                <c:pt idx="929">
                  <c:v>77.399609999999996</c:v>
                </c:pt>
                <c:pt idx="930">
                  <c:v>77.482950000000002</c:v>
                </c:pt>
                <c:pt idx="931">
                  <c:v>77.566360000000003</c:v>
                </c:pt>
                <c:pt idx="932">
                  <c:v>77.649540000000002</c:v>
                </c:pt>
                <c:pt idx="933">
                  <c:v>77.733019999999996</c:v>
                </c:pt>
                <c:pt idx="934">
                  <c:v>77.816010000000006</c:v>
                </c:pt>
                <c:pt idx="935">
                  <c:v>77.899640000000005</c:v>
                </c:pt>
                <c:pt idx="936">
                  <c:v>77.982830000000007</c:v>
                </c:pt>
                <c:pt idx="937">
                  <c:v>78.066299999999998</c:v>
                </c:pt>
                <c:pt idx="938">
                  <c:v>78.149550000000005</c:v>
                </c:pt>
                <c:pt idx="939">
                  <c:v>78.232879999999994</c:v>
                </c:pt>
                <c:pt idx="940">
                  <c:v>78.316320000000005</c:v>
                </c:pt>
                <c:pt idx="941">
                  <c:v>78.399479999999997</c:v>
                </c:pt>
                <c:pt idx="942">
                  <c:v>78.483000000000004</c:v>
                </c:pt>
                <c:pt idx="943">
                  <c:v>78.566100000000006</c:v>
                </c:pt>
                <c:pt idx="944">
                  <c:v>78.649690000000007</c:v>
                </c:pt>
                <c:pt idx="945">
                  <c:v>78.732889999999998</c:v>
                </c:pt>
                <c:pt idx="946">
                  <c:v>78.816289999999995</c:v>
                </c:pt>
                <c:pt idx="947">
                  <c:v>78.899609999999996</c:v>
                </c:pt>
                <c:pt idx="948">
                  <c:v>78.982990000000001</c:v>
                </c:pt>
                <c:pt idx="949">
                  <c:v>79.066379999999995</c:v>
                </c:pt>
                <c:pt idx="950">
                  <c:v>79.149479999999997</c:v>
                </c:pt>
                <c:pt idx="951">
                  <c:v>79.233009999999993</c:v>
                </c:pt>
                <c:pt idx="952">
                  <c:v>79.316090000000003</c:v>
                </c:pt>
                <c:pt idx="953">
                  <c:v>79.39958</c:v>
                </c:pt>
                <c:pt idx="954">
                  <c:v>79.482870000000005</c:v>
                </c:pt>
                <c:pt idx="955">
                  <c:v>79.56626</c:v>
                </c:pt>
                <c:pt idx="956">
                  <c:v>79.649569999999997</c:v>
                </c:pt>
                <c:pt idx="957">
                  <c:v>79.732910000000004</c:v>
                </c:pt>
                <c:pt idx="958">
                  <c:v>79.816329999999994</c:v>
                </c:pt>
                <c:pt idx="959">
                  <c:v>79.899519999999995</c:v>
                </c:pt>
                <c:pt idx="960">
                  <c:v>79.983009999999993</c:v>
                </c:pt>
                <c:pt idx="961">
                  <c:v>80.066159999999996</c:v>
                </c:pt>
                <c:pt idx="962">
                  <c:v>80.149640000000005</c:v>
                </c:pt>
                <c:pt idx="963">
                  <c:v>80.232889999999998</c:v>
                </c:pt>
                <c:pt idx="964">
                  <c:v>80.316230000000004</c:v>
                </c:pt>
                <c:pt idx="965">
                  <c:v>80.399569999999997</c:v>
                </c:pt>
                <c:pt idx="966">
                  <c:v>80.483009999999993</c:v>
                </c:pt>
                <c:pt idx="967">
                  <c:v>80.566360000000003</c:v>
                </c:pt>
                <c:pt idx="968">
                  <c:v>80.649510000000006</c:v>
                </c:pt>
                <c:pt idx="969">
                  <c:v>80.733019999999996</c:v>
                </c:pt>
                <c:pt idx="970">
                  <c:v>80.815880000000007</c:v>
                </c:pt>
                <c:pt idx="971">
                  <c:v>80.899569999999997</c:v>
                </c:pt>
                <c:pt idx="972">
                  <c:v>80.982919999999993</c:v>
                </c:pt>
                <c:pt idx="973">
                  <c:v>81.066329999999994</c:v>
                </c:pt>
                <c:pt idx="974">
                  <c:v>81.149680000000004</c:v>
                </c:pt>
                <c:pt idx="975">
                  <c:v>81.232979999999998</c:v>
                </c:pt>
                <c:pt idx="976">
                  <c:v>81.31635</c:v>
                </c:pt>
                <c:pt idx="977">
                  <c:v>81.399510000000006</c:v>
                </c:pt>
                <c:pt idx="978">
                  <c:v>81.483019999999996</c:v>
                </c:pt>
                <c:pt idx="979">
                  <c:v>81.566090000000003</c:v>
                </c:pt>
                <c:pt idx="980">
                  <c:v>81.64967</c:v>
                </c:pt>
                <c:pt idx="981">
                  <c:v>81.732910000000004</c:v>
                </c:pt>
                <c:pt idx="982">
                  <c:v>81.81635</c:v>
                </c:pt>
                <c:pt idx="983">
                  <c:v>81.899619999999999</c:v>
                </c:pt>
                <c:pt idx="984">
                  <c:v>81.982979999999998</c:v>
                </c:pt>
                <c:pt idx="985">
                  <c:v>82.066299999999998</c:v>
                </c:pt>
                <c:pt idx="986">
                  <c:v>82.149460000000005</c:v>
                </c:pt>
                <c:pt idx="987">
                  <c:v>82.233090000000004</c:v>
                </c:pt>
                <c:pt idx="988">
                  <c:v>82.316019999999995</c:v>
                </c:pt>
                <c:pt idx="989">
                  <c:v>82.399649999999994</c:v>
                </c:pt>
                <c:pt idx="990">
                  <c:v>82.482889999999998</c:v>
                </c:pt>
                <c:pt idx="991">
                  <c:v>82.566289999999995</c:v>
                </c:pt>
                <c:pt idx="992">
                  <c:v>82.649569999999997</c:v>
                </c:pt>
                <c:pt idx="993">
                  <c:v>82.732919999999993</c:v>
                </c:pt>
                <c:pt idx="994">
                  <c:v>82.816429999999997</c:v>
                </c:pt>
                <c:pt idx="995">
                  <c:v>82.899550000000005</c:v>
                </c:pt>
                <c:pt idx="996">
                  <c:v>82.983040000000003</c:v>
                </c:pt>
                <c:pt idx="997">
                  <c:v>83.066059999999993</c:v>
                </c:pt>
                <c:pt idx="998">
                  <c:v>83.149680000000004</c:v>
                </c:pt>
                <c:pt idx="999">
                  <c:v>83.232860000000002</c:v>
                </c:pt>
                <c:pt idx="1000">
                  <c:v>83.316289999999995</c:v>
                </c:pt>
                <c:pt idx="1001">
                  <c:v>83.399609999999996</c:v>
                </c:pt>
                <c:pt idx="1002">
                  <c:v>83.482950000000002</c:v>
                </c:pt>
                <c:pt idx="1003">
                  <c:v>83.566320000000005</c:v>
                </c:pt>
                <c:pt idx="1004">
                  <c:v>83.649510000000006</c:v>
                </c:pt>
                <c:pt idx="1005">
                  <c:v>83.733059999999995</c:v>
                </c:pt>
                <c:pt idx="1006">
                  <c:v>83.816059999999993</c:v>
                </c:pt>
                <c:pt idx="1007">
                  <c:v>83.899659999999997</c:v>
                </c:pt>
                <c:pt idx="1008">
                  <c:v>83.982889999999998</c:v>
                </c:pt>
                <c:pt idx="1009">
                  <c:v>84.066329999999994</c:v>
                </c:pt>
                <c:pt idx="1010">
                  <c:v>84.149640000000005</c:v>
                </c:pt>
                <c:pt idx="1011">
                  <c:v>84.232929999999996</c:v>
                </c:pt>
                <c:pt idx="1012">
                  <c:v>84.316310000000001</c:v>
                </c:pt>
                <c:pt idx="1013">
                  <c:v>84.399500000000003</c:v>
                </c:pt>
                <c:pt idx="1014">
                  <c:v>84.483009999999993</c:v>
                </c:pt>
                <c:pt idx="1015">
                  <c:v>84.566019999999995</c:v>
                </c:pt>
                <c:pt idx="1016">
                  <c:v>84.64967</c:v>
                </c:pt>
                <c:pt idx="1017">
                  <c:v>84.732849999999999</c:v>
                </c:pt>
                <c:pt idx="1018">
                  <c:v>84.816299999999998</c:v>
                </c:pt>
                <c:pt idx="1019">
                  <c:v>84.899640000000005</c:v>
                </c:pt>
                <c:pt idx="1020">
                  <c:v>84.982950000000002</c:v>
                </c:pt>
                <c:pt idx="1021">
                  <c:v>85.06635</c:v>
                </c:pt>
                <c:pt idx="1022">
                  <c:v>85.149569999999997</c:v>
                </c:pt>
                <c:pt idx="1023">
                  <c:v>85.233009999999993</c:v>
                </c:pt>
                <c:pt idx="1024">
                  <c:v>85.316119999999998</c:v>
                </c:pt>
                <c:pt idx="1025">
                  <c:v>85.399630000000002</c:v>
                </c:pt>
                <c:pt idx="1026">
                  <c:v>85.482870000000005</c:v>
                </c:pt>
                <c:pt idx="1027">
                  <c:v>85.566280000000006</c:v>
                </c:pt>
                <c:pt idx="1028">
                  <c:v>85.649630000000002</c:v>
                </c:pt>
                <c:pt idx="1029">
                  <c:v>85.732960000000006</c:v>
                </c:pt>
                <c:pt idx="1030">
                  <c:v>85.816310000000001</c:v>
                </c:pt>
                <c:pt idx="1031">
                  <c:v>85.899450000000002</c:v>
                </c:pt>
                <c:pt idx="1032">
                  <c:v>85.983019999999996</c:v>
                </c:pt>
                <c:pt idx="1033">
                  <c:v>86.066140000000004</c:v>
                </c:pt>
                <c:pt idx="1034">
                  <c:v>86.149680000000004</c:v>
                </c:pt>
                <c:pt idx="1035">
                  <c:v>86.232889999999998</c:v>
                </c:pt>
                <c:pt idx="1036">
                  <c:v>86.316249999999997</c:v>
                </c:pt>
                <c:pt idx="1037">
                  <c:v>86.399640000000005</c:v>
                </c:pt>
                <c:pt idx="1038">
                  <c:v>86.482910000000004</c:v>
                </c:pt>
                <c:pt idx="1039">
                  <c:v>86.56635</c:v>
                </c:pt>
                <c:pt idx="1040">
                  <c:v>86.649510000000006</c:v>
                </c:pt>
                <c:pt idx="1041">
                  <c:v>86.733090000000004</c:v>
                </c:pt>
                <c:pt idx="1042">
                  <c:v>86.816119999999998</c:v>
                </c:pt>
                <c:pt idx="1043">
                  <c:v>86.899619999999999</c:v>
                </c:pt>
                <c:pt idx="1044">
                  <c:v>86.982860000000002</c:v>
                </c:pt>
                <c:pt idx="1045">
                  <c:v>87.066239999999993</c:v>
                </c:pt>
                <c:pt idx="1046">
                  <c:v>87.149609999999996</c:v>
                </c:pt>
                <c:pt idx="1047">
                  <c:v>87.232889999999998</c:v>
                </c:pt>
                <c:pt idx="1048">
                  <c:v>87.31626</c:v>
                </c:pt>
                <c:pt idx="1049">
                  <c:v>87.399389999999997</c:v>
                </c:pt>
                <c:pt idx="1050">
                  <c:v>87.483009999999993</c:v>
                </c:pt>
                <c:pt idx="1051">
                  <c:v>87.56617</c:v>
                </c:pt>
                <c:pt idx="1052">
                  <c:v>87.649690000000007</c:v>
                </c:pt>
                <c:pt idx="1053">
                  <c:v>87.732910000000004</c:v>
                </c:pt>
                <c:pt idx="1054">
                  <c:v>87.816280000000006</c:v>
                </c:pt>
                <c:pt idx="1055">
                  <c:v>87.899649999999994</c:v>
                </c:pt>
                <c:pt idx="1056">
                  <c:v>87.982860000000002</c:v>
                </c:pt>
                <c:pt idx="1057">
                  <c:v>88.06635</c:v>
                </c:pt>
                <c:pt idx="1058">
                  <c:v>88.149510000000006</c:v>
                </c:pt>
                <c:pt idx="1059">
                  <c:v>88.233069999999998</c:v>
                </c:pt>
                <c:pt idx="1060">
                  <c:v>88.316090000000003</c:v>
                </c:pt>
                <c:pt idx="1061">
                  <c:v>88.399600000000007</c:v>
                </c:pt>
                <c:pt idx="1062">
                  <c:v>88.482650000000007</c:v>
                </c:pt>
                <c:pt idx="1063">
                  <c:v>88.566299999999998</c:v>
                </c:pt>
                <c:pt idx="1064">
                  <c:v>88.649649999999994</c:v>
                </c:pt>
                <c:pt idx="1065">
                  <c:v>88.732919999999993</c:v>
                </c:pt>
                <c:pt idx="1066">
                  <c:v>88.816400000000002</c:v>
                </c:pt>
                <c:pt idx="1067">
                  <c:v>88.899519999999995</c:v>
                </c:pt>
                <c:pt idx="1068">
                  <c:v>88.982990000000001</c:v>
                </c:pt>
                <c:pt idx="1069">
                  <c:v>89.066079999999999</c:v>
                </c:pt>
                <c:pt idx="1070">
                  <c:v>89.149640000000005</c:v>
                </c:pt>
                <c:pt idx="1071">
                  <c:v>89.232889999999998</c:v>
                </c:pt>
                <c:pt idx="1072">
                  <c:v>89.316289999999995</c:v>
                </c:pt>
                <c:pt idx="1073">
                  <c:v>89.399659999999997</c:v>
                </c:pt>
                <c:pt idx="1074">
                  <c:v>89.483019999999996</c:v>
                </c:pt>
                <c:pt idx="1075">
                  <c:v>89.56635</c:v>
                </c:pt>
                <c:pt idx="1076">
                  <c:v>89.649460000000005</c:v>
                </c:pt>
                <c:pt idx="1077">
                  <c:v>89.733000000000004</c:v>
                </c:pt>
                <c:pt idx="1078">
                  <c:v>89.816050000000004</c:v>
                </c:pt>
                <c:pt idx="1079">
                  <c:v>89.899600000000007</c:v>
                </c:pt>
                <c:pt idx="1080">
                  <c:v>89.982830000000007</c:v>
                </c:pt>
                <c:pt idx="1081">
                  <c:v>90.06635</c:v>
                </c:pt>
                <c:pt idx="1082">
                  <c:v>90.14967</c:v>
                </c:pt>
                <c:pt idx="1083">
                  <c:v>90.232990000000001</c:v>
                </c:pt>
                <c:pt idx="1084">
                  <c:v>90.316389999999998</c:v>
                </c:pt>
                <c:pt idx="1085">
                  <c:v>90.399479999999997</c:v>
                </c:pt>
                <c:pt idx="1086">
                  <c:v>90.482979999999998</c:v>
                </c:pt>
                <c:pt idx="1087">
                  <c:v>90.566059999999993</c:v>
                </c:pt>
                <c:pt idx="1088">
                  <c:v>90.64967</c:v>
                </c:pt>
                <c:pt idx="1089">
                  <c:v>90.732929999999996</c:v>
                </c:pt>
                <c:pt idx="1090">
                  <c:v>90.816339999999997</c:v>
                </c:pt>
                <c:pt idx="1091">
                  <c:v>90.899630000000002</c:v>
                </c:pt>
                <c:pt idx="1092">
                  <c:v>90.982919999999993</c:v>
                </c:pt>
                <c:pt idx="1093">
                  <c:v>91.066339999999997</c:v>
                </c:pt>
                <c:pt idx="1094">
                  <c:v>91.149550000000005</c:v>
                </c:pt>
                <c:pt idx="1095">
                  <c:v>91.233019999999996</c:v>
                </c:pt>
                <c:pt idx="1096">
                  <c:v>91.316059999999993</c:v>
                </c:pt>
                <c:pt idx="1097">
                  <c:v>91.399659999999997</c:v>
                </c:pt>
                <c:pt idx="1098">
                  <c:v>91.482910000000004</c:v>
                </c:pt>
                <c:pt idx="1099">
                  <c:v>91.56635</c:v>
                </c:pt>
                <c:pt idx="1100">
                  <c:v>91.64958</c:v>
                </c:pt>
                <c:pt idx="1101">
                  <c:v>91.732939999999999</c:v>
                </c:pt>
                <c:pt idx="1102">
                  <c:v>91.816379999999995</c:v>
                </c:pt>
                <c:pt idx="1103">
                  <c:v>91.899500000000003</c:v>
                </c:pt>
                <c:pt idx="1104">
                  <c:v>91.983009999999993</c:v>
                </c:pt>
                <c:pt idx="1105">
                  <c:v>92.066000000000003</c:v>
                </c:pt>
                <c:pt idx="1106">
                  <c:v>92.149680000000004</c:v>
                </c:pt>
                <c:pt idx="1107">
                  <c:v>92.232860000000002</c:v>
                </c:pt>
                <c:pt idx="1108">
                  <c:v>92.316310000000001</c:v>
                </c:pt>
                <c:pt idx="1109">
                  <c:v>92.399600000000007</c:v>
                </c:pt>
                <c:pt idx="1110">
                  <c:v>92.482929999999996</c:v>
                </c:pt>
                <c:pt idx="1111">
                  <c:v>92.566310000000001</c:v>
                </c:pt>
                <c:pt idx="1112">
                  <c:v>92.64949</c:v>
                </c:pt>
                <c:pt idx="1113">
                  <c:v>92.733040000000003</c:v>
                </c:pt>
                <c:pt idx="1114">
                  <c:v>92.816159999999996</c:v>
                </c:pt>
                <c:pt idx="1115">
                  <c:v>92.899699999999996</c:v>
                </c:pt>
                <c:pt idx="1116">
                  <c:v>92.982889999999998</c:v>
                </c:pt>
                <c:pt idx="1117">
                  <c:v>93.066289999999995</c:v>
                </c:pt>
                <c:pt idx="1118">
                  <c:v>93.149630000000002</c:v>
                </c:pt>
                <c:pt idx="1119">
                  <c:v>93.232919999999993</c:v>
                </c:pt>
                <c:pt idx="1120">
                  <c:v>93.316180000000003</c:v>
                </c:pt>
                <c:pt idx="1121">
                  <c:v>93.399540000000002</c:v>
                </c:pt>
                <c:pt idx="1122">
                  <c:v>93.482960000000006</c:v>
                </c:pt>
                <c:pt idx="1123">
                  <c:v>93.566090000000003</c:v>
                </c:pt>
                <c:pt idx="1124">
                  <c:v>93.649659999999997</c:v>
                </c:pt>
                <c:pt idx="1125">
                  <c:v>93.732830000000007</c:v>
                </c:pt>
                <c:pt idx="1126">
                  <c:v>93.816310000000001</c:v>
                </c:pt>
                <c:pt idx="1127">
                  <c:v>93.899680000000004</c:v>
                </c:pt>
                <c:pt idx="1128">
                  <c:v>93.982969999999995</c:v>
                </c:pt>
                <c:pt idx="1129">
                  <c:v>94.06635</c:v>
                </c:pt>
                <c:pt idx="1130">
                  <c:v>94.149510000000006</c:v>
                </c:pt>
                <c:pt idx="1131">
                  <c:v>94.232990000000001</c:v>
                </c:pt>
                <c:pt idx="1132">
                  <c:v>94.316090000000003</c:v>
                </c:pt>
                <c:pt idx="1133">
                  <c:v>94.399709999999999</c:v>
                </c:pt>
                <c:pt idx="1134">
                  <c:v>94.482910000000004</c:v>
                </c:pt>
                <c:pt idx="1135">
                  <c:v>94.566239999999993</c:v>
                </c:pt>
                <c:pt idx="1136">
                  <c:v>94.649559999999994</c:v>
                </c:pt>
                <c:pt idx="1137">
                  <c:v>94.732919999999993</c:v>
                </c:pt>
                <c:pt idx="1138">
                  <c:v>94.81635</c:v>
                </c:pt>
                <c:pt idx="1139">
                  <c:v>94.899500000000003</c:v>
                </c:pt>
                <c:pt idx="1140">
                  <c:v>94.982939999999999</c:v>
                </c:pt>
                <c:pt idx="1141">
                  <c:v>95.066040000000001</c:v>
                </c:pt>
                <c:pt idx="1142">
                  <c:v>95.149640000000005</c:v>
                </c:pt>
                <c:pt idx="1143">
                  <c:v>95.232900000000001</c:v>
                </c:pt>
                <c:pt idx="1144">
                  <c:v>95.316339999999997</c:v>
                </c:pt>
                <c:pt idx="1145">
                  <c:v>95.39958</c:v>
                </c:pt>
                <c:pt idx="1146">
                  <c:v>95.482900000000001</c:v>
                </c:pt>
                <c:pt idx="1147">
                  <c:v>95.56635</c:v>
                </c:pt>
                <c:pt idx="1148">
                  <c:v>95.649450000000002</c:v>
                </c:pt>
                <c:pt idx="1149">
                  <c:v>95.733040000000003</c:v>
                </c:pt>
                <c:pt idx="1150">
                  <c:v>95.816119999999998</c:v>
                </c:pt>
                <c:pt idx="1151">
                  <c:v>95.899680000000004</c:v>
                </c:pt>
                <c:pt idx="1152">
                  <c:v>95.982870000000005</c:v>
                </c:pt>
                <c:pt idx="1153">
                  <c:v>96.066320000000005</c:v>
                </c:pt>
                <c:pt idx="1154">
                  <c:v>96.149410000000003</c:v>
                </c:pt>
                <c:pt idx="1155">
                  <c:v>96.232780000000005</c:v>
                </c:pt>
                <c:pt idx="1156">
                  <c:v>96.316379999999995</c:v>
                </c:pt>
                <c:pt idx="1157">
                  <c:v>96.399540000000002</c:v>
                </c:pt>
                <c:pt idx="1158">
                  <c:v>96.483090000000004</c:v>
                </c:pt>
                <c:pt idx="1159">
                  <c:v>96.56617</c:v>
                </c:pt>
                <c:pt idx="1160">
                  <c:v>96.649649999999994</c:v>
                </c:pt>
                <c:pt idx="1161">
                  <c:v>96.732830000000007</c:v>
                </c:pt>
                <c:pt idx="1162">
                  <c:v>96.816310000000001</c:v>
                </c:pt>
                <c:pt idx="1163">
                  <c:v>96.899640000000005</c:v>
                </c:pt>
                <c:pt idx="1164">
                  <c:v>96.982939999999999</c:v>
                </c:pt>
                <c:pt idx="1165">
                  <c:v>97.066289999999995</c:v>
                </c:pt>
                <c:pt idx="1166">
                  <c:v>97.149500000000003</c:v>
                </c:pt>
                <c:pt idx="1167">
                  <c:v>97.233040000000003</c:v>
                </c:pt>
                <c:pt idx="1168">
                  <c:v>97.316119999999998</c:v>
                </c:pt>
                <c:pt idx="1169">
                  <c:v>97.399600000000007</c:v>
                </c:pt>
                <c:pt idx="1170">
                  <c:v>97.482870000000005</c:v>
                </c:pt>
                <c:pt idx="1171">
                  <c:v>97.566280000000006</c:v>
                </c:pt>
                <c:pt idx="1172">
                  <c:v>97.649590000000003</c:v>
                </c:pt>
                <c:pt idx="1173">
                  <c:v>97.732919999999993</c:v>
                </c:pt>
                <c:pt idx="1174">
                  <c:v>97.816320000000005</c:v>
                </c:pt>
                <c:pt idx="1175">
                  <c:v>97.89949</c:v>
                </c:pt>
                <c:pt idx="1176">
                  <c:v>97.983090000000004</c:v>
                </c:pt>
                <c:pt idx="1177">
                  <c:v>98.066090000000003</c:v>
                </c:pt>
                <c:pt idx="1178">
                  <c:v>98.149600000000007</c:v>
                </c:pt>
                <c:pt idx="1179">
                  <c:v>98.232849999999999</c:v>
                </c:pt>
                <c:pt idx="1180">
                  <c:v>98.316230000000004</c:v>
                </c:pt>
                <c:pt idx="1181">
                  <c:v>98.39958</c:v>
                </c:pt>
                <c:pt idx="1182">
                  <c:v>98.483029999999999</c:v>
                </c:pt>
                <c:pt idx="1183">
                  <c:v>98.566299999999998</c:v>
                </c:pt>
                <c:pt idx="1184">
                  <c:v>98.649450000000002</c:v>
                </c:pt>
                <c:pt idx="1185">
                  <c:v>98.733019999999996</c:v>
                </c:pt>
                <c:pt idx="1186">
                  <c:v>98.816140000000004</c:v>
                </c:pt>
                <c:pt idx="1187">
                  <c:v>98.899640000000005</c:v>
                </c:pt>
                <c:pt idx="1188">
                  <c:v>98.982860000000002</c:v>
                </c:pt>
                <c:pt idx="1189">
                  <c:v>99.066339999999997</c:v>
                </c:pt>
                <c:pt idx="1190">
                  <c:v>99.149619999999999</c:v>
                </c:pt>
                <c:pt idx="1191">
                  <c:v>99.232960000000006</c:v>
                </c:pt>
                <c:pt idx="1192">
                  <c:v>99.316310000000001</c:v>
                </c:pt>
                <c:pt idx="1193">
                  <c:v>99.399510000000006</c:v>
                </c:pt>
                <c:pt idx="1194">
                  <c:v>99.483029999999999</c:v>
                </c:pt>
                <c:pt idx="1195">
                  <c:v>99.566040000000001</c:v>
                </c:pt>
                <c:pt idx="1196">
                  <c:v>99.649720000000002</c:v>
                </c:pt>
                <c:pt idx="1197">
                  <c:v>99.732860000000002</c:v>
                </c:pt>
                <c:pt idx="1198">
                  <c:v>99.816249999999997</c:v>
                </c:pt>
                <c:pt idx="1199">
                  <c:v>99.899640000000005</c:v>
                </c:pt>
                <c:pt idx="1200">
                  <c:v>99.982879999999994</c:v>
                </c:pt>
                <c:pt idx="1201">
                  <c:v>100.06625</c:v>
                </c:pt>
                <c:pt idx="1202">
                  <c:v>100.14948</c:v>
                </c:pt>
                <c:pt idx="1203">
                  <c:v>100.23300999999999</c:v>
                </c:pt>
                <c:pt idx="1204">
                  <c:v>100.31604</c:v>
                </c:pt>
                <c:pt idx="1205">
                  <c:v>100.3997</c:v>
                </c:pt>
                <c:pt idx="1206">
                  <c:v>100.48304</c:v>
                </c:pt>
                <c:pt idx="1207">
                  <c:v>100.56626</c:v>
                </c:pt>
                <c:pt idx="1208">
                  <c:v>100.64960000000001</c:v>
                </c:pt>
                <c:pt idx="1209">
                  <c:v>100.73289</c:v>
                </c:pt>
                <c:pt idx="1210">
                  <c:v>100.81626</c:v>
                </c:pt>
                <c:pt idx="1211">
                  <c:v>100.89948</c:v>
                </c:pt>
                <c:pt idx="1212">
                  <c:v>100.98296999999999</c:v>
                </c:pt>
                <c:pt idx="1213">
                  <c:v>101.06610000000001</c:v>
                </c:pt>
                <c:pt idx="1214">
                  <c:v>101.14969000000001</c:v>
                </c:pt>
                <c:pt idx="1215">
                  <c:v>101.23289</c:v>
                </c:pt>
                <c:pt idx="1216">
                  <c:v>101.31632</c:v>
                </c:pt>
                <c:pt idx="1217">
                  <c:v>101.39964000000001</c:v>
                </c:pt>
                <c:pt idx="1218">
                  <c:v>101.48293</c:v>
                </c:pt>
                <c:pt idx="1219">
                  <c:v>101.56634</c:v>
                </c:pt>
                <c:pt idx="1220">
                  <c:v>101.64948</c:v>
                </c:pt>
                <c:pt idx="1221">
                  <c:v>101.733</c:v>
                </c:pt>
                <c:pt idx="1222">
                  <c:v>101.81605</c:v>
                </c:pt>
                <c:pt idx="1223">
                  <c:v>101.8997</c:v>
                </c:pt>
                <c:pt idx="1224">
                  <c:v>101.98291</c:v>
                </c:pt>
                <c:pt idx="1225">
                  <c:v>102.0663</c:v>
                </c:pt>
                <c:pt idx="1226">
                  <c:v>102.14967</c:v>
                </c:pt>
                <c:pt idx="1227">
                  <c:v>102.23291999999999</c:v>
                </c:pt>
                <c:pt idx="1228">
                  <c:v>102.31638</c:v>
                </c:pt>
                <c:pt idx="1229">
                  <c:v>102.39948</c:v>
                </c:pt>
                <c:pt idx="1230">
                  <c:v>102.48296000000001</c:v>
                </c:pt>
                <c:pt idx="1231">
                  <c:v>102.56609</c:v>
                </c:pt>
                <c:pt idx="1232">
                  <c:v>102.64962</c:v>
                </c:pt>
                <c:pt idx="1233">
                  <c:v>102.73286</c:v>
                </c:pt>
                <c:pt idx="1234">
                  <c:v>102.81629</c:v>
                </c:pt>
                <c:pt idx="1235">
                  <c:v>102.89961</c:v>
                </c:pt>
                <c:pt idx="1236">
                  <c:v>102.98295</c:v>
                </c:pt>
                <c:pt idx="1237">
                  <c:v>103.06638</c:v>
                </c:pt>
                <c:pt idx="1238">
                  <c:v>103.14948</c:v>
                </c:pt>
                <c:pt idx="1239">
                  <c:v>103.23299</c:v>
                </c:pt>
                <c:pt idx="1240">
                  <c:v>103.31605999999999</c:v>
                </c:pt>
                <c:pt idx="1241">
                  <c:v>103.39963</c:v>
                </c:pt>
                <c:pt idx="1242">
                  <c:v>103.48287000000001</c:v>
                </c:pt>
                <c:pt idx="1243">
                  <c:v>103.56634</c:v>
                </c:pt>
                <c:pt idx="1244">
                  <c:v>103.64967</c:v>
                </c:pt>
                <c:pt idx="1245">
                  <c:v>103.73287000000001</c:v>
                </c:pt>
                <c:pt idx="1246">
                  <c:v>103.81616</c:v>
                </c:pt>
                <c:pt idx="1247">
                  <c:v>103.89945</c:v>
                </c:pt>
                <c:pt idx="1248">
                  <c:v>103.98303</c:v>
                </c:pt>
                <c:pt idx="1249">
                  <c:v>104.06613</c:v>
                </c:pt>
                <c:pt idx="1250">
                  <c:v>104.14971</c:v>
                </c:pt>
                <c:pt idx="1251">
                  <c:v>104.2329</c:v>
                </c:pt>
                <c:pt idx="1252">
                  <c:v>104.31628000000001</c:v>
                </c:pt>
                <c:pt idx="1253">
                  <c:v>104.39963</c:v>
                </c:pt>
                <c:pt idx="1254">
                  <c:v>104.48295</c:v>
                </c:pt>
                <c:pt idx="1255">
                  <c:v>104.56629</c:v>
                </c:pt>
                <c:pt idx="1256">
                  <c:v>104.6495</c:v>
                </c:pt>
                <c:pt idx="1257">
                  <c:v>104.73299</c:v>
                </c:pt>
                <c:pt idx="1258">
                  <c:v>104.81614</c:v>
                </c:pt>
                <c:pt idx="1259">
                  <c:v>104.89963</c:v>
                </c:pt>
                <c:pt idx="1260">
                  <c:v>104.98294</c:v>
                </c:pt>
                <c:pt idx="1261">
                  <c:v>105.06625</c:v>
                </c:pt>
                <c:pt idx="1262">
                  <c:v>105.14957</c:v>
                </c:pt>
                <c:pt idx="1263">
                  <c:v>105.23293</c:v>
                </c:pt>
                <c:pt idx="1264">
                  <c:v>105.31631</c:v>
                </c:pt>
                <c:pt idx="1265">
                  <c:v>105.39946999999999</c:v>
                </c:pt>
                <c:pt idx="1266">
                  <c:v>105.48309999999999</c:v>
                </c:pt>
                <c:pt idx="1267">
                  <c:v>105.56612</c:v>
                </c:pt>
                <c:pt idx="1268">
                  <c:v>105.64967</c:v>
                </c:pt>
                <c:pt idx="1269">
                  <c:v>105.73287000000001</c:v>
                </c:pt>
                <c:pt idx="1270">
                  <c:v>105.81629</c:v>
                </c:pt>
                <c:pt idx="1271">
                  <c:v>105.89964000000001</c:v>
                </c:pt>
                <c:pt idx="1272">
                  <c:v>105.98293</c:v>
                </c:pt>
                <c:pt idx="1273">
                  <c:v>106.06629</c:v>
                </c:pt>
                <c:pt idx="1274">
                  <c:v>106.14952</c:v>
                </c:pt>
                <c:pt idx="1275">
                  <c:v>106.23295</c:v>
                </c:pt>
                <c:pt idx="1276">
                  <c:v>106.31610999999999</c:v>
                </c:pt>
                <c:pt idx="1277">
                  <c:v>106.39962</c:v>
                </c:pt>
                <c:pt idx="1278">
                  <c:v>106.48291</c:v>
                </c:pt>
                <c:pt idx="1279">
                  <c:v>106.56629</c:v>
                </c:pt>
                <c:pt idx="1280">
                  <c:v>106.64964999999999</c:v>
                </c:pt>
                <c:pt idx="1281">
                  <c:v>106.73296000000001</c:v>
                </c:pt>
                <c:pt idx="1282">
                  <c:v>106.81625</c:v>
                </c:pt>
                <c:pt idx="1283">
                  <c:v>106.89948</c:v>
                </c:pt>
                <c:pt idx="1284">
                  <c:v>106.98303</c:v>
                </c:pt>
                <c:pt idx="1285">
                  <c:v>107.06603</c:v>
                </c:pt>
                <c:pt idx="1286">
                  <c:v>107.14973000000001</c:v>
                </c:pt>
                <c:pt idx="1287">
                  <c:v>107.23287999999999</c:v>
                </c:pt>
                <c:pt idx="1288">
                  <c:v>107.31632</c:v>
                </c:pt>
                <c:pt idx="1289">
                  <c:v>107.39958</c:v>
                </c:pt>
                <c:pt idx="1290">
                  <c:v>107.4829</c:v>
                </c:pt>
                <c:pt idx="1291">
                  <c:v>107.56628000000001</c:v>
                </c:pt>
                <c:pt idx="1292">
                  <c:v>107.64948</c:v>
                </c:pt>
                <c:pt idx="1293">
                  <c:v>107.73299</c:v>
                </c:pt>
                <c:pt idx="1294">
                  <c:v>107.81605999999999</c:v>
                </c:pt>
                <c:pt idx="1295">
                  <c:v>107.89968</c:v>
                </c:pt>
                <c:pt idx="1296">
                  <c:v>107.98296000000001</c:v>
                </c:pt>
                <c:pt idx="1297">
                  <c:v>108.06625</c:v>
                </c:pt>
                <c:pt idx="1298">
                  <c:v>108.1497</c:v>
                </c:pt>
                <c:pt idx="1299">
                  <c:v>108.23296999999999</c:v>
                </c:pt>
                <c:pt idx="1300">
                  <c:v>108.31635</c:v>
                </c:pt>
                <c:pt idx="1301">
                  <c:v>108.39948</c:v>
                </c:pt>
                <c:pt idx="1302">
                  <c:v>108.48294</c:v>
                </c:pt>
                <c:pt idx="1303">
                  <c:v>108.56610999999999</c:v>
                </c:pt>
                <c:pt idx="1304">
                  <c:v>108.64957</c:v>
                </c:pt>
                <c:pt idx="1305">
                  <c:v>108.73283000000001</c:v>
                </c:pt>
                <c:pt idx="1306">
                  <c:v>108.81628000000001</c:v>
                </c:pt>
                <c:pt idx="1307">
                  <c:v>108.89964000000001</c:v>
                </c:pt>
                <c:pt idx="1308">
                  <c:v>108.98296000000001</c:v>
                </c:pt>
                <c:pt idx="1309">
                  <c:v>109.06632999999999</c:v>
                </c:pt>
                <c:pt idx="1310">
                  <c:v>109.14952</c:v>
                </c:pt>
                <c:pt idx="1311">
                  <c:v>109.23302</c:v>
                </c:pt>
                <c:pt idx="1312">
                  <c:v>109.31610000000001</c:v>
                </c:pt>
                <c:pt idx="1313">
                  <c:v>109.39967</c:v>
                </c:pt>
                <c:pt idx="1314">
                  <c:v>109.48286</c:v>
                </c:pt>
                <c:pt idx="1315">
                  <c:v>109.56625</c:v>
                </c:pt>
                <c:pt idx="1316">
                  <c:v>109.64971</c:v>
                </c:pt>
                <c:pt idx="1317">
                  <c:v>109.73296000000001</c:v>
                </c:pt>
                <c:pt idx="1318">
                  <c:v>109.81636</c:v>
                </c:pt>
                <c:pt idx="1319">
                  <c:v>109.89949</c:v>
                </c:pt>
                <c:pt idx="1320">
                  <c:v>109.98299</c:v>
                </c:pt>
                <c:pt idx="1321">
                  <c:v>110.06605999999999</c:v>
                </c:pt>
                <c:pt idx="1322">
                  <c:v>110.14962</c:v>
                </c:pt>
                <c:pt idx="1323">
                  <c:v>110.23286</c:v>
                </c:pt>
                <c:pt idx="1324">
                  <c:v>110.31631</c:v>
                </c:pt>
                <c:pt idx="1325">
                  <c:v>110.39961</c:v>
                </c:pt>
                <c:pt idx="1326">
                  <c:v>110.48296000000001</c:v>
                </c:pt>
                <c:pt idx="1327">
                  <c:v>110.56638</c:v>
                </c:pt>
                <c:pt idx="1328">
                  <c:v>110.6495</c:v>
                </c:pt>
                <c:pt idx="1329">
                  <c:v>110.73304</c:v>
                </c:pt>
                <c:pt idx="1330">
                  <c:v>110.81609</c:v>
                </c:pt>
                <c:pt idx="1331">
                  <c:v>110.89964999999999</c:v>
                </c:pt>
                <c:pt idx="1332">
                  <c:v>110.98289</c:v>
                </c:pt>
                <c:pt idx="1333">
                  <c:v>111.06631</c:v>
                </c:pt>
                <c:pt idx="1334">
                  <c:v>111.14966</c:v>
                </c:pt>
                <c:pt idx="1335">
                  <c:v>111.23293</c:v>
                </c:pt>
                <c:pt idx="1336">
                  <c:v>111.31638</c:v>
                </c:pt>
                <c:pt idx="1337">
                  <c:v>111.39949</c:v>
                </c:pt>
                <c:pt idx="1338">
                  <c:v>111.48282</c:v>
                </c:pt>
                <c:pt idx="1339">
                  <c:v>111.56609</c:v>
                </c:pt>
                <c:pt idx="1340">
                  <c:v>111.64964999999999</c:v>
                </c:pt>
                <c:pt idx="1341">
                  <c:v>111.73286</c:v>
                </c:pt>
                <c:pt idx="1342">
                  <c:v>111.81632999999999</c:v>
                </c:pt>
                <c:pt idx="1343">
                  <c:v>111.89963</c:v>
                </c:pt>
                <c:pt idx="1344">
                  <c:v>111.98298</c:v>
                </c:pt>
                <c:pt idx="1345">
                  <c:v>112.0663</c:v>
                </c:pt>
                <c:pt idx="1346">
                  <c:v>112.14952</c:v>
                </c:pt>
                <c:pt idx="1347">
                  <c:v>112.23299</c:v>
                </c:pt>
                <c:pt idx="1348">
                  <c:v>112.31614999999999</c:v>
                </c:pt>
                <c:pt idx="1349">
                  <c:v>112.39967</c:v>
                </c:pt>
                <c:pt idx="1350">
                  <c:v>112.48289</c:v>
                </c:pt>
                <c:pt idx="1351">
                  <c:v>112.56632</c:v>
                </c:pt>
                <c:pt idx="1352">
                  <c:v>112.64964000000001</c:v>
                </c:pt>
                <c:pt idx="1353">
                  <c:v>112.73291</c:v>
                </c:pt>
                <c:pt idx="1354">
                  <c:v>112.81632999999999</c:v>
                </c:pt>
                <c:pt idx="1355">
                  <c:v>112.89945</c:v>
                </c:pt>
                <c:pt idx="1356">
                  <c:v>112.98302</c:v>
                </c:pt>
                <c:pt idx="1357">
                  <c:v>113.06610999999999</c:v>
                </c:pt>
                <c:pt idx="1358">
                  <c:v>113.14976</c:v>
                </c:pt>
                <c:pt idx="1359">
                  <c:v>113.23291999999999</c:v>
                </c:pt>
                <c:pt idx="1360">
                  <c:v>113.31634</c:v>
                </c:pt>
                <c:pt idx="1361">
                  <c:v>113.39958</c:v>
                </c:pt>
                <c:pt idx="1362">
                  <c:v>113.48287999999999</c:v>
                </c:pt>
                <c:pt idx="1363">
                  <c:v>113.56634</c:v>
                </c:pt>
                <c:pt idx="1364">
                  <c:v>113.64953</c:v>
                </c:pt>
                <c:pt idx="1365">
                  <c:v>113.73299</c:v>
                </c:pt>
                <c:pt idx="1366">
                  <c:v>113.81612</c:v>
                </c:pt>
                <c:pt idx="1367">
                  <c:v>113.89952</c:v>
                </c:pt>
                <c:pt idx="1368">
                  <c:v>113.98286</c:v>
                </c:pt>
                <c:pt idx="1369">
                  <c:v>114.06635</c:v>
                </c:pt>
                <c:pt idx="1370">
                  <c:v>114.14969000000001</c:v>
                </c:pt>
                <c:pt idx="1371">
                  <c:v>114.23293</c:v>
                </c:pt>
                <c:pt idx="1372">
                  <c:v>114.3163</c:v>
                </c:pt>
                <c:pt idx="1373">
                  <c:v>114.39949</c:v>
                </c:pt>
                <c:pt idx="1374">
                  <c:v>114.48298</c:v>
                </c:pt>
                <c:pt idx="1375">
                  <c:v>114.56604</c:v>
                </c:pt>
                <c:pt idx="1376">
                  <c:v>114.64964000000001</c:v>
                </c:pt>
                <c:pt idx="1377">
                  <c:v>114.73289</c:v>
                </c:pt>
                <c:pt idx="1378">
                  <c:v>114.81632999999999</c:v>
                </c:pt>
                <c:pt idx="1379">
                  <c:v>114.89957</c:v>
                </c:pt>
                <c:pt idx="1380">
                  <c:v>114.98302</c:v>
                </c:pt>
                <c:pt idx="1381">
                  <c:v>115.06627</c:v>
                </c:pt>
                <c:pt idx="1382">
                  <c:v>115.14949</c:v>
                </c:pt>
                <c:pt idx="1383">
                  <c:v>115.23300999999999</c:v>
                </c:pt>
                <c:pt idx="1384">
                  <c:v>115.31608</c:v>
                </c:pt>
                <c:pt idx="1385">
                  <c:v>115.39959</c:v>
                </c:pt>
                <c:pt idx="1386">
                  <c:v>115.48284</c:v>
                </c:pt>
                <c:pt idx="1387">
                  <c:v>115.56622</c:v>
                </c:pt>
                <c:pt idx="1388">
                  <c:v>115.64964000000001</c:v>
                </c:pt>
                <c:pt idx="1389">
                  <c:v>115.73296999999999</c:v>
                </c:pt>
                <c:pt idx="1390">
                  <c:v>115.81638</c:v>
                </c:pt>
                <c:pt idx="1391">
                  <c:v>115.89945</c:v>
                </c:pt>
                <c:pt idx="1392">
                  <c:v>115.98302</c:v>
                </c:pt>
                <c:pt idx="1393">
                  <c:v>116.06612</c:v>
                </c:pt>
                <c:pt idx="1394">
                  <c:v>116.14960000000001</c:v>
                </c:pt>
                <c:pt idx="1395">
                  <c:v>116.23289</c:v>
                </c:pt>
                <c:pt idx="1396">
                  <c:v>116.31623999999999</c:v>
                </c:pt>
                <c:pt idx="1397">
                  <c:v>116.39962</c:v>
                </c:pt>
                <c:pt idx="1398">
                  <c:v>116.4829</c:v>
                </c:pt>
                <c:pt idx="1399">
                  <c:v>116.56626</c:v>
                </c:pt>
                <c:pt idx="1400">
                  <c:v>116.64952</c:v>
                </c:pt>
                <c:pt idx="1401">
                  <c:v>116.73302</c:v>
                </c:pt>
                <c:pt idx="1402">
                  <c:v>116.81609</c:v>
                </c:pt>
                <c:pt idx="1403">
                  <c:v>116.89967</c:v>
                </c:pt>
                <c:pt idx="1404">
                  <c:v>116.98289</c:v>
                </c:pt>
                <c:pt idx="1405">
                  <c:v>117.06628000000001</c:v>
                </c:pt>
                <c:pt idx="1406">
                  <c:v>117.14963</c:v>
                </c:pt>
                <c:pt idx="1407">
                  <c:v>117.23294</c:v>
                </c:pt>
                <c:pt idx="1408">
                  <c:v>117.31638</c:v>
                </c:pt>
                <c:pt idx="1409">
                  <c:v>117.39954</c:v>
                </c:pt>
                <c:pt idx="1410">
                  <c:v>117.48309</c:v>
                </c:pt>
                <c:pt idx="1411">
                  <c:v>117.56607</c:v>
                </c:pt>
                <c:pt idx="1412">
                  <c:v>117.64960000000001</c:v>
                </c:pt>
                <c:pt idx="1413">
                  <c:v>117.73286</c:v>
                </c:pt>
                <c:pt idx="1414">
                  <c:v>117.81629</c:v>
                </c:pt>
                <c:pt idx="1415">
                  <c:v>117.89963</c:v>
                </c:pt>
                <c:pt idx="1416">
                  <c:v>117.98291</c:v>
                </c:pt>
                <c:pt idx="1417">
                  <c:v>118.06631</c:v>
                </c:pt>
                <c:pt idx="1418">
                  <c:v>118.14946</c:v>
                </c:pt>
                <c:pt idx="1419">
                  <c:v>118.23307</c:v>
                </c:pt>
                <c:pt idx="1420">
                  <c:v>118.31612</c:v>
                </c:pt>
                <c:pt idx="1421">
                  <c:v>118.39971</c:v>
                </c:pt>
                <c:pt idx="1422">
                  <c:v>118.48287000000001</c:v>
                </c:pt>
                <c:pt idx="1423">
                  <c:v>118.56634</c:v>
                </c:pt>
                <c:pt idx="1424">
                  <c:v>118.64960000000001</c:v>
                </c:pt>
                <c:pt idx="1425">
                  <c:v>118.73287999999999</c:v>
                </c:pt>
                <c:pt idx="1426">
                  <c:v>118.81637000000001</c:v>
                </c:pt>
                <c:pt idx="1427">
                  <c:v>118.89948</c:v>
                </c:pt>
                <c:pt idx="1428">
                  <c:v>118.98302</c:v>
                </c:pt>
                <c:pt idx="1429">
                  <c:v>119.06610000000001</c:v>
                </c:pt>
                <c:pt idx="1430">
                  <c:v>119.14948</c:v>
                </c:pt>
                <c:pt idx="1431">
                  <c:v>119.2328</c:v>
                </c:pt>
                <c:pt idx="1432">
                  <c:v>119.31632999999999</c:v>
                </c:pt>
                <c:pt idx="1433">
                  <c:v>119.39967</c:v>
                </c:pt>
                <c:pt idx="1434">
                  <c:v>119.48298</c:v>
                </c:pt>
                <c:pt idx="1435">
                  <c:v>119.56634</c:v>
                </c:pt>
                <c:pt idx="1436">
                  <c:v>119.6495</c:v>
                </c:pt>
                <c:pt idx="1437">
                  <c:v>119.73296000000001</c:v>
                </c:pt>
                <c:pt idx="1438">
                  <c:v>119.81608</c:v>
                </c:pt>
                <c:pt idx="1439">
                  <c:v>119.89967</c:v>
                </c:pt>
                <c:pt idx="1440">
                  <c:v>119.98293</c:v>
                </c:pt>
                <c:pt idx="1441">
                  <c:v>120.06629</c:v>
                </c:pt>
                <c:pt idx="1442">
                  <c:v>120.14961</c:v>
                </c:pt>
                <c:pt idx="1443">
                  <c:v>120.23291</c:v>
                </c:pt>
                <c:pt idx="1444">
                  <c:v>120.31635</c:v>
                </c:pt>
                <c:pt idx="1445">
                  <c:v>120.39943</c:v>
                </c:pt>
                <c:pt idx="1446">
                  <c:v>120.48303</c:v>
                </c:pt>
                <c:pt idx="1447">
                  <c:v>120.56609</c:v>
                </c:pt>
                <c:pt idx="1448">
                  <c:v>120.64961</c:v>
                </c:pt>
                <c:pt idx="1449">
                  <c:v>120.73291</c:v>
                </c:pt>
                <c:pt idx="1450">
                  <c:v>120.81635</c:v>
                </c:pt>
                <c:pt idx="1451">
                  <c:v>120.89962</c:v>
                </c:pt>
                <c:pt idx="1452">
                  <c:v>120.98291</c:v>
                </c:pt>
                <c:pt idx="1453">
                  <c:v>121.06635</c:v>
                </c:pt>
                <c:pt idx="1454">
                  <c:v>121.14946</c:v>
                </c:pt>
                <c:pt idx="1455">
                  <c:v>121.23300999999999</c:v>
                </c:pt>
                <c:pt idx="1456">
                  <c:v>121.31605999999999</c:v>
                </c:pt>
                <c:pt idx="1457">
                  <c:v>121.39962</c:v>
                </c:pt>
                <c:pt idx="1458">
                  <c:v>121.48293</c:v>
                </c:pt>
                <c:pt idx="1459">
                  <c:v>121.56631</c:v>
                </c:pt>
                <c:pt idx="1460">
                  <c:v>121.64966</c:v>
                </c:pt>
                <c:pt idx="1461">
                  <c:v>121.73294</c:v>
                </c:pt>
                <c:pt idx="1462">
                  <c:v>121.81632999999999</c:v>
                </c:pt>
                <c:pt idx="1463">
                  <c:v>121.89944</c:v>
                </c:pt>
                <c:pt idx="1464">
                  <c:v>121.98302</c:v>
                </c:pt>
                <c:pt idx="1465">
                  <c:v>122.06609</c:v>
                </c:pt>
                <c:pt idx="1466">
                  <c:v>122.14964000000001</c:v>
                </c:pt>
                <c:pt idx="1467">
                  <c:v>122.23291</c:v>
                </c:pt>
                <c:pt idx="1468">
                  <c:v>122.31632999999999</c:v>
                </c:pt>
                <c:pt idx="1469">
                  <c:v>122.39966</c:v>
                </c:pt>
                <c:pt idx="1470">
                  <c:v>122.48302</c:v>
                </c:pt>
                <c:pt idx="1471">
                  <c:v>122.56629</c:v>
                </c:pt>
                <c:pt idx="1472">
                  <c:v>122.64951000000001</c:v>
                </c:pt>
                <c:pt idx="1473">
                  <c:v>122.73303</c:v>
                </c:pt>
                <c:pt idx="1474">
                  <c:v>122.81605999999999</c:v>
                </c:pt>
                <c:pt idx="1475">
                  <c:v>122.89962</c:v>
                </c:pt>
                <c:pt idx="1476">
                  <c:v>122.98286</c:v>
                </c:pt>
                <c:pt idx="1477">
                  <c:v>123.06619999999999</c:v>
                </c:pt>
                <c:pt idx="1478">
                  <c:v>123.14964000000001</c:v>
                </c:pt>
                <c:pt idx="1479">
                  <c:v>123.23291999999999</c:v>
                </c:pt>
                <c:pt idx="1480">
                  <c:v>123.31631</c:v>
                </c:pt>
                <c:pt idx="1481">
                  <c:v>123.39945</c:v>
                </c:pt>
                <c:pt idx="1482">
                  <c:v>123.48313</c:v>
                </c:pt>
                <c:pt idx="1483">
                  <c:v>123.56614</c:v>
                </c:pt>
                <c:pt idx="1484">
                  <c:v>123.64960000000001</c:v>
                </c:pt>
                <c:pt idx="1485">
                  <c:v>123.7329</c:v>
                </c:pt>
                <c:pt idx="1486">
                  <c:v>123.81625</c:v>
                </c:pt>
                <c:pt idx="1487">
                  <c:v>123.89966</c:v>
                </c:pt>
                <c:pt idx="1488">
                  <c:v>123.98291</c:v>
                </c:pt>
                <c:pt idx="1489">
                  <c:v>124.06635</c:v>
                </c:pt>
                <c:pt idx="1490">
                  <c:v>124.14951000000001</c:v>
                </c:pt>
                <c:pt idx="1491">
                  <c:v>124.23296000000001</c:v>
                </c:pt>
                <c:pt idx="1492">
                  <c:v>124.31605999999999</c:v>
                </c:pt>
                <c:pt idx="1493">
                  <c:v>124.39967</c:v>
                </c:pt>
                <c:pt idx="1494">
                  <c:v>124.4829</c:v>
                </c:pt>
                <c:pt idx="1495">
                  <c:v>124.56629</c:v>
                </c:pt>
                <c:pt idx="1496">
                  <c:v>124.64968</c:v>
                </c:pt>
                <c:pt idx="1497">
                  <c:v>124.73296999999999</c:v>
                </c:pt>
                <c:pt idx="1498">
                  <c:v>124.81632</c:v>
                </c:pt>
                <c:pt idx="1499">
                  <c:v>124.89952</c:v>
                </c:pt>
                <c:pt idx="1500">
                  <c:v>124.98299</c:v>
                </c:pt>
                <c:pt idx="1501">
                  <c:v>125.06610000000001</c:v>
                </c:pt>
                <c:pt idx="1502">
                  <c:v>125.1497</c:v>
                </c:pt>
                <c:pt idx="1503">
                  <c:v>125.23289</c:v>
                </c:pt>
                <c:pt idx="1504">
                  <c:v>125.31623</c:v>
                </c:pt>
                <c:pt idx="1505">
                  <c:v>125.39962</c:v>
                </c:pt>
                <c:pt idx="1506">
                  <c:v>125.48289</c:v>
                </c:pt>
                <c:pt idx="1507">
                  <c:v>125.56629</c:v>
                </c:pt>
                <c:pt idx="1508">
                  <c:v>125.64942000000001</c:v>
                </c:pt>
                <c:pt idx="1509">
                  <c:v>125.73293</c:v>
                </c:pt>
                <c:pt idx="1510">
                  <c:v>125.81605999999999</c:v>
                </c:pt>
                <c:pt idx="1511">
                  <c:v>125.89969000000001</c:v>
                </c:pt>
                <c:pt idx="1512">
                  <c:v>125.98287999999999</c:v>
                </c:pt>
                <c:pt idx="1513">
                  <c:v>126.06635</c:v>
                </c:pt>
                <c:pt idx="1514">
                  <c:v>126.14960000000001</c:v>
                </c:pt>
                <c:pt idx="1515">
                  <c:v>126.23294</c:v>
                </c:pt>
                <c:pt idx="1516">
                  <c:v>126.31634</c:v>
                </c:pt>
                <c:pt idx="1517">
                  <c:v>126.39951000000001</c:v>
                </c:pt>
                <c:pt idx="1518">
                  <c:v>126.48304</c:v>
                </c:pt>
                <c:pt idx="1519">
                  <c:v>126.56614999999999</c:v>
                </c:pt>
                <c:pt idx="1520">
                  <c:v>126.6497</c:v>
                </c:pt>
                <c:pt idx="1521">
                  <c:v>126.73283000000001</c:v>
                </c:pt>
                <c:pt idx="1522">
                  <c:v>126.81609</c:v>
                </c:pt>
                <c:pt idx="1523">
                  <c:v>126.89961</c:v>
                </c:pt>
                <c:pt idx="1524">
                  <c:v>126.98291</c:v>
                </c:pt>
                <c:pt idx="1525">
                  <c:v>127.06632999999999</c:v>
                </c:pt>
                <c:pt idx="1526">
                  <c:v>127.14955</c:v>
                </c:pt>
                <c:pt idx="1527">
                  <c:v>127.23302</c:v>
                </c:pt>
                <c:pt idx="1528">
                  <c:v>127.31610000000001</c:v>
                </c:pt>
                <c:pt idx="1529">
                  <c:v>127.39960000000001</c:v>
                </c:pt>
                <c:pt idx="1530">
                  <c:v>127.48289</c:v>
                </c:pt>
                <c:pt idx="1531">
                  <c:v>127.56631</c:v>
                </c:pt>
                <c:pt idx="1532">
                  <c:v>127.64964000000001</c:v>
                </c:pt>
                <c:pt idx="1533">
                  <c:v>127.73287000000001</c:v>
                </c:pt>
                <c:pt idx="1534">
                  <c:v>127.81635</c:v>
                </c:pt>
                <c:pt idx="1535">
                  <c:v>127.89953</c:v>
                </c:pt>
                <c:pt idx="1536">
                  <c:v>127.983</c:v>
                </c:pt>
                <c:pt idx="1537">
                  <c:v>128.06609</c:v>
                </c:pt>
                <c:pt idx="1538">
                  <c:v>128.14961</c:v>
                </c:pt>
                <c:pt idx="1539">
                  <c:v>128.23289</c:v>
                </c:pt>
                <c:pt idx="1540">
                  <c:v>128.31630000000001</c:v>
                </c:pt>
                <c:pt idx="1541">
                  <c:v>128.39957999999999</c:v>
                </c:pt>
                <c:pt idx="1542">
                  <c:v>128.48296999999999</c:v>
                </c:pt>
                <c:pt idx="1543">
                  <c:v>128.56641999999999</c:v>
                </c:pt>
                <c:pt idx="1544">
                  <c:v>128.64952</c:v>
                </c:pt>
                <c:pt idx="1545">
                  <c:v>128.733</c:v>
                </c:pt>
                <c:pt idx="1546">
                  <c:v>128.81607</c:v>
                </c:pt>
                <c:pt idx="1547">
                  <c:v>128.89963</c:v>
                </c:pt>
                <c:pt idx="1548">
                  <c:v>128.98287999999999</c:v>
                </c:pt>
                <c:pt idx="1549">
                  <c:v>129.06627</c:v>
                </c:pt>
                <c:pt idx="1550">
                  <c:v>129.14966999999999</c:v>
                </c:pt>
                <c:pt idx="1551">
                  <c:v>129.23294000000001</c:v>
                </c:pt>
                <c:pt idx="1552">
                  <c:v>129.31632999999999</c:v>
                </c:pt>
                <c:pt idx="1553">
                  <c:v>129.39950999999999</c:v>
                </c:pt>
                <c:pt idx="1554">
                  <c:v>129.48302000000001</c:v>
                </c:pt>
                <c:pt idx="1555">
                  <c:v>129.56612999999999</c:v>
                </c:pt>
                <c:pt idx="1556">
                  <c:v>129.64964000000001</c:v>
                </c:pt>
                <c:pt idx="1557">
                  <c:v>129.73294000000001</c:v>
                </c:pt>
                <c:pt idx="1558">
                  <c:v>129.81621999999999</c:v>
                </c:pt>
                <c:pt idx="1559">
                  <c:v>129.89959999999999</c:v>
                </c:pt>
                <c:pt idx="1560">
                  <c:v>129.98299</c:v>
                </c:pt>
                <c:pt idx="1561">
                  <c:v>130.06630000000001</c:v>
                </c:pt>
                <c:pt idx="1562">
                  <c:v>130.14952</c:v>
                </c:pt>
                <c:pt idx="1563">
                  <c:v>130.233</c:v>
                </c:pt>
                <c:pt idx="1564">
                  <c:v>130.31609</c:v>
                </c:pt>
                <c:pt idx="1565">
                  <c:v>130.39966999999999</c:v>
                </c:pt>
                <c:pt idx="1566">
                  <c:v>130.48287999999999</c:v>
                </c:pt>
                <c:pt idx="1567">
                  <c:v>130.56628000000001</c:v>
                </c:pt>
                <c:pt idx="1568">
                  <c:v>130.64959999999999</c:v>
                </c:pt>
                <c:pt idx="1569">
                  <c:v>130.73287999999999</c:v>
                </c:pt>
                <c:pt idx="1570">
                  <c:v>130.81630999999999</c:v>
                </c:pt>
                <c:pt idx="1571">
                  <c:v>130.89940000000001</c:v>
                </c:pt>
                <c:pt idx="1572">
                  <c:v>130.983</c:v>
                </c:pt>
                <c:pt idx="1573">
                  <c:v>131.06609</c:v>
                </c:pt>
                <c:pt idx="1574">
                  <c:v>131.1497</c:v>
                </c:pt>
                <c:pt idx="1575">
                  <c:v>131.23289</c:v>
                </c:pt>
                <c:pt idx="1576">
                  <c:v>131.31627</c:v>
                </c:pt>
                <c:pt idx="1577">
                  <c:v>131.39963</c:v>
                </c:pt>
                <c:pt idx="1578">
                  <c:v>131.48283000000001</c:v>
                </c:pt>
                <c:pt idx="1579">
                  <c:v>131.56636</c:v>
                </c:pt>
                <c:pt idx="1580">
                  <c:v>131.64944</c:v>
                </c:pt>
                <c:pt idx="1581">
                  <c:v>131.73303000000001</c:v>
                </c:pt>
                <c:pt idx="1582">
                  <c:v>131.81602000000001</c:v>
                </c:pt>
                <c:pt idx="1583">
                  <c:v>131.89968999999999</c:v>
                </c:pt>
                <c:pt idx="1584">
                  <c:v>131.98289</c:v>
                </c:pt>
                <c:pt idx="1585">
                  <c:v>132.06630999999999</c:v>
                </c:pt>
                <c:pt idx="1586">
                  <c:v>132.14966000000001</c:v>
                </c:pt>
                <c:pt idx="1587">
                  <c:v>132.23296999999999</c:v>
                </c:pt>
                <c:pt idx="1588">
                  <c:v>132.31627</c:v>
                </c:pt>
                <c:pt idx="1589">
                  <c:v>132.39954</c:v>
                </c:pt>
                <c:pt idx="1590">
                  <c:v>132.48304999999999</c:v>
                </c:pt>
                <c:pt idx="1591">
                  <c:v>132.56612000000001</c:v>
                </c:pt>
                <c:pt idx="1592">
                  <c:v>132.64966999999999</c:v>
                </c:pt>
                <c:pt idx="1593">
                  <c:v>132.73289</c:v>
                </c:pt>
                <c:pt idx="1594">
                  <c:v>132.81630000000001</c:v>
                </c:pt>
                <c:pt idx="1595">
                  <c:v>132.89972</c:v>
                </c:pt>
                <c:pt idx="1596">
                  <c:v>132.98291</c:v>
                </c:pt>
                <c:pt idx="1597">
                  <c:v>133.06632999999999</c:v>
                </c:pt>
                <c:pt idx="1598">
                  <c:v>133.14948999999999</c:v>
                </c:pt>
                <c:pt idx="1599">
                  <c:v>133.23296999999999</c:v>
                </c:pt>
                <c:pt idx="1600">
                  <c:v>133.31610000000001</c:v>
                </c:pt>
                <c:pt idx="1601">
                  <c:v>133.39961</c:v>
                </c:pt>
                <c:pt idx="1602">
                  <c:v>133.48285000000001</c:v>
                </c:pt>
                <c:pt idx="1603">
                  <c:v>133.56635</c:v>
                </c:pt>
                <c:pt idx="1604">
                  <c:v>133.64959999999999</c:v>
                </c:pt>
                <c:pt idx="1605">
                  <c:v>133.733</c:v>
                </c:pt>
                <c:pt idx="1606">
                  <c:v>133.81632999999999</c:v>
                </c:pt>
                <c:pt idx="1607">
                  <c:v>133.89952</c:v>
                </c:pt>
                <c:pt idx="1608">
                  <c:v>133.98299</c:v>
                </c:pt>
                <c:pt idx="1609">
                  <c:v>134.06607</c:v>
                </c:pt>
                <c:pt idx="1610">
                  <c:v>134.14973000000001</c:v>
                </c:pt>
                <c:pt idx="1611">
                  <c:v>134.23294000000001</c:v>
                </c:pt>
                <c:pt idx="1612">
                  <c:v>134.31636</c:v>
                </c:pt>
                <c:pt idx="1613">
                  <c:v>134.39963</c:v>
                </c:pt>
                <c:pt idx="1614">
                  <c:v>134.48274000000001</c:v>
                </c:pt>
                <c:pt idx="1615">
                  <c:v>134.56635</c:v>
                </c:pt>
                <c:pt idx="1616">
                  <c:v>134.64948000000001</c:v>
                </c:pt>
                <c:pt idx="1617">
                  <c:v>134.733</c:v>
                </c:pt>
                <c:pt idx="1618">
                  <c:v>134.81614999999999</c:v>
                </c:pt>
                <c:pt idx="1619">
                  <c:v>134.89966000000001</c:v>
                </c:pt>
                <c:pt idx="1620">
                  <c:v>134.98291</c:v>
                </c:pt>
                <c:pt idx="1621">
                  <c:v>135.06630000000001</c:v>
                </c:pt>
                <c:pt idx="1622">
                  <c:v>135.14961</c:v>
                </c:pt>
                <c:pt idx="1623">
                  <c:v>135.23293000000001</c:v>
                </c:pt>
                <c:pt idx="1624">
                  <c:v>135.31632999999999</c:v>
                </c:pt>
                <c:pt idx="1625">
                  <c:v>135.39948999999999</c:v>
                </c:pt>
                <c:pt idx="1626">
                  <c:v>135.48303000000001</c:v>
                </c:pt>
                <c:pt idx="1627">
                  <c:v>135.56607</c:v>
                </c:pt>
                <c:pt idx="1628">
                  <c:v>135.64955</c:v>
                </c:pt>
                <c:pt idx="1629">
                  <c:v>135.73289</c:v>
                </c:pt>
                <c:pt idx="1630">
                  <c:v>135.81630999999999</c:v>
                </c:pt>
                <c:pt idx="1631">
                  <c:v>135.89961</c:v>
                </c:pt>
                <c:pt idx="1632">
                  <c:v>135.98285000000001</c:v>
                </c:pt>
                <c:pt idx="1633">
                  <c:v>136.06632999999999</c:v>
                </c:pt>
                <c:pt idx="1634">
                  <c:v>136.14946</c:v>
                </c:pt>
                <c:pt idx="1635">
                  <c:v>136.23309</c:v>
                </c:pt>
                <c:pt idx="1636">
                  <c:v>136.31612999999999</c:v>
                </c:pt>
                <c:pt idx="1637">
                  <c:v>136.39961</c:v>
                </c:pt>
                <c:pt idx="1638">
                  <c:v>136.48285000000001</c:v>
                </c:pt>
                <c:pt idx="1639">
                  <c:v>136.56635</c:v>
                </c:pt>
                <c:pt idx="1640">
                  <c:v>136.64964000000001</c:v>
                </c:pt>
                <c:pt idx="1641">
                  <c:v>136.73287999999999</c:v>
                </c:pt>
                <c:pt idx="1642">
                  <c:v>136.81636</c:v>
                </c:pt>
                <c:pt idx="1643">
                  <c:v>136.89948000000001</c:v>
                </c:pt>
                <c:pt idx="1644">
                  <c:v>136.98299</c:v>
                </c:pt>
                <c:pt idx="1645">
                  <c:v>137.06609</c:v>
                </c:pt>
                <c:pt idx="1646">
                  <c:v>137.14963</c:v>
                </c:pt>
                <c:pt idx="1647">
                  <c:v>137.23291</c:v>
                </c:pt>
                <c:pt idx="1648">
                  <c:v>137.31625</c:v>
                </c:pt>
                <c:pt idx="1649">
                  <c:v>137.39966000000001</c:v>
                </c:pt>
                <c:pt idx="1650">
                  <c:v>137.48293000000001</c:v>
                </c:pt>
                <c:pt idx="1651">
                  <c:v>137.56630000000001</c:v>
                </c:pt>
                <c:pt idx="1652">
                  <c:v>137.64948000000001</c:v>
                </c:pt>
                <c:pt idx="1653">
                  <c:v>137.73299</c:v>
                </c:pt>
                <c:pt idx="1654">
                  <c:v>137.81612000000001</c:v>
                </c:pt>
                <c:pt idx="1655">
                  <c:v>137.89972</c:v>
                </c:pt>
                <c:pt idx="1656">
                  <c:v>137.98293000000001</c:v>
                </c:pt>
                <c:pt idx="1657">
                  <c:v>138.06623999999999</c:v>
                </c:pt>
                <c:pt idx="1658">
                  <c:v>138.14957999999999</c:v>
                </c:pt>
                <c:pt idx="1659">
                  <c:v>138.23291</c:v>
                </c:pt>
                <c:pt idx="1660">
                  <c:v>138.31640999999999</c:v>
                </c:pt>
                <c:pt idx="1661">
                  <c:v>138.39943</c:v>
                </c:pt>
                <c:pt idx="1662">
                  <c:v>138.483</c:v>
                </c:pt>
                <c:pt idx="1663">
                  <c:v>138.56607</c:v>
                </c:pt>
                <c:pt idx="1664">
                  <c:v>138.64972</c:v>
                </c:pt>
                <c:pt idx="1665">
                  <c:v>138.73293000000001</c:v>
                </c:pt>
                <c:pt idx="1666">
                  <c:v>138.81639000000001</c:v>
                </c:pt>
                <c:pt idx="1667">
                  <c:v>138.89964000000001</c:v>
                </c:pt>
                <c:pt idx="1668">
                  <c:v>138.98293000000001</c:v>
                </c:pt>
                <c:pt idx="1669">
                  <c:v>139.06630999999999</c:v>
                </c:pt>
                <c:pt idx="1670">
                  <c:v>139.14952</c:v>
                </c:pt>
                <c:pt idx="1671">
                  <c:v>139.23303000000001</c:v>
                </c:pt>
                <c:pt idx="1672">
                  <c:v>139.31603999999999</c:v>
                </c:pt>
                <c:pt idx="1673">
                  <c:v>139.39964000000001</c:v>
                </c:pt>
                <c:pt idx="1674">
                  <c:v>139.48285999999999</c:v>
                </c:pt>
                <c:pt idx="1675">
                  <c:v>139.56630000000001</c:v>
                </c:pt>
                <c:pt idx="1676">
                  <c:v>139.64964000000001</c:v>
                </c:pt>
                <c:pt idx="1677">
                  <c:v>139.73291</c:v>
                </c:pt>
                <c:pt idx="1678">
                  <c:v>139.81632999999999</c:v>
                </c:pt>
                <c:pt idx="1679">
                  <c:v>139.89948999999999</c:v>
                </c:pt>
                <c:pt idx="1680">
                  <c:v>139.98308</c:v>
                </c:pt>
                <c:pt idx="1681">
                  <c:v>140.06616</c:v>
                </c:pt>
                <c:pt idx="1682">
                  <c:v>140.14966999999999</c:v>
                </c:pt>
                <c:pt idx="1683">
                  <c:v>140.23291</c:v>
                </c:pt>
                <c:pt idx="1684">
                  <c:v>140.31628000000001</c:v>
                </c:pt>
                <c:pt idx="1685">
                  <c:v>140.39972</c:v>
                </c:pt>
                <c:pt idx="1686">
                  <c:v>140.48293000000001</c:v>
                </c:pt>
                <c:pt idx="1687">
                  <c:v>140.56627</c:v>
                </c:pt>
                <c:pt idx="1688">
                  <c:v>140.64946</c:v>
                </c:pt>
                <c:pt idx="1689">
                  <c:v>140.733</c:v>
                </c:pt>
                <c:pt idx="1690">
                  <c:v>140.81609</c:v>
                </c:pt>
                <c:pt idx="1691">
                  <c:v>140.89961</c:v>
                </c:pt>
                <c:pt idx="1692">
                  <c:v>140.98282</c:v>
                </c:pt>
                <c:pt idx="1693">
                  <c:v>141.06625</c:v>
                </c:pt>
                <c:pt idx="1694">
                  <c:v>141.14966000000001</c:v>
                </c:pt>
                <c:pt idx="1695">
                  <c:v>141.233</c:v>
                </c:pt>
                <c:pt idx="1696">
                  <c:v>141.31630999999999</c:v>
                </c:pt>
                <c:pt idx="1697">
                  <c:v>141.39955</c:v>
                </c:pt>
                <c:pt idx="1698">
                  <c:v>141.48299</c:v>
                </c:pt>
                <c:pt idx="1699">
                  <c:v>141.56609</c:v>
                </c:pt>
                <c:pt idx="1700">
                  <c:v>141.64968999999999</c:v>
                </c:pt>
                <c:pt idx="1701">
                  <c:v>141.73285000000001</c:v>
                </c:pt>
                <c:pt idx="1702">
                  <c:v>141.81630000000001</c:v>
                </c:pt>
                <c:pt idx="1703">
                  <c:v>141.89966999999999</c:v>
                </c:pt>
                <c:pt idx="1704">
                  <c:v>141.98295999999999</c:v>
                </c:pt>
                <c:pt idx="1705">
                  <c:v>142.06636</c:v>
                </c:pt>
                <c:pt idx="1706">
                  <c:v>142.14929000000001</c:v>
                </c:pt>
                <c:pt idx="1707">
                  <c:v>142.23296999999999</c:v>
                </c:pt>
                <c:pt idx="1708">
                  <c:v>142.31612000000001</c:v>
                </c:pt>
                <c:pt idx="1709">
                  <c:v>142.39968999999999</c:v>
                </c:pt>
                <c:pt idx="1710">
                  <c:v>142.483</c:v>
                </c:pt>
                <c:pt idx="1711">
                  <c:v>142.56632999999999</c:v>
                </c:pt>
                <c:pt idx="1712">
                  <c:v>142.64966000000001</c:v>
                </c:pt>
                <c:pt idx="1713">
                  <c:v>142.73294000000001</c:v>
                </c:pt>
                <c:pt idx="1714">
                  <c:v>142.81632999999999</c:v>
                </c:pt>
                <c:pt idx="1715">
                  <c:v>142.89950999999999</c:v>
                </c:pt>
                <c:pt idx="1716">
                  <c:v>142.98295999999999</c:v>
                </c:pt>
                <c:pt idx="1717">
                  <c:v>143.06610000000001</c:v>
                </c:pt>
                <c:pt idx="1718">
                  <c:v>143.14968999999999</c:v>
                </c:pt>
                <c:pt idx="1719">
                  <c:v>143.23285999999999</c:v>
                </c:pt>
                <c:pt idx="1720">
                  <c:v>143.31636</c:v>
                </c:pt>
                <c:pt idx="1721">
                  <c:v>143.39957000000001</c:v>
                </c:pt>
                <c:pt idx="1722">
                  <c:v>143.48285000000001</c:v>
                </c:pt>
                <c:pt idx="1723">
                  <c:v>143.56638000000001</c:v>
                </c:pt>
                <c:pt idx="1724">
                  <c:v>143.64946</c:v>
                </c:pt>
                <c:pt idx="1725">
                  <c:v>143.73308</c:v>
                </c:pt>
                <c:pt idx="1726">
                  <c:v>143.81607</c:v>
                </c:pt>
                <c:pt idx="1727">
                  <c:v>143.89968999999999</c:v>
                </c:pt>
                <c:pt idx="1728">
                  <c:v>143.98287999999999</c:v>
                </c:pt>
                <c:pt idx="1729">
                  <c:v>144.06630000000001</c:v>
                </c:pt>
                <c:pt idx="1730">
                  <c:v>144.14961</c:v>
                </c:pt>
                <c:pt idx="1731">
                  <c:v>144.23296999999999</c:v>
                </c:pt>
                <c:pt idx="1732">
                  <c:v>144.31639000000001</c:v>
                </c:pt>
                <c:pt idx="1733">
                  <c:v>144.39944</c:v>
                </c:pt>
                <c:pt idx="1734">
                  <c:v>144.48302000000001</c:v>
                </c:pt>
                <c:pt idx="1735">
                  <c:v>144.56610000000001</c:v>
                </c:pt>
                <c:pt idx="1736">
                  <c:v>144.64955</c:v>
                </c:pt>
                <c:pt idx="1737">
                  <c:v>144.73285999999999</c:v>
                </c:pt>
                <c:pt idx="1738">
                  <c:v>144.81627</c:v>
                </c:pt>
                <c:pt idx="1739">
                  <c:v>144.89968999999999</c:v>
                </c:pt>
                <c:pt idx="1740">
                  <c:v>144.98294000000001</c:v>
                </c:pt>
                <c:pt idx="1741">
                  <c:v>145.06638000000001</c:v>
                </c:pt>
                <c:pt idx="1742">
                  <c:v>145.14946</c:v>
                </c:pt>
                <c:pt idx="1743">
                  <c:v>145.23303000000001</c:v>
                </c:pt>
                <c:pt idx="1744">
                  <c:v>145.31607</c:v>
                </c:pt>
                <c:pt idx="1745">
                  <c:v>145.39973000000001</c:v>
                </c:pt>
                <c:pt idx="1746">
                  <c:v>145.48289</c:v>
                </c:pt>
                <c:pt idx="1747">
                  <c:v>145.56621999999999</c:v>
                </c:pt>
                <c:pt idx="1748">
                  <c:v>145.64963</c:v>
                </c:pt>
                <c:pt idx="1749">
                  <c:v>145.73289</c:v>
                </c:pt>
                <c:pt idx="1750">
                  <c:v>145.81635</c:v>
                </c:pt>
                <c:pt idx="1751">
                  <c:v>145.89940999999999</c:v>
                </c:pt>
                <c:pt idx="1752">
                  <c:v>145.983</c:v>
                </c:pt>
                <c:pt idx="1753">
                  <c:v>146.06599</c:v>
                </c:pt>
                <c:pt idx="1754">
                  <c:v>146.14966000000001</c:v>
                </c:pt>
                <c:pt idx="1755">
                  <c:v>146.23289</c:v>
                </c:pt>
                <c:pt idx="1756">
                  <c:v>146.31625</c:v>
                </c:pt>
                <c:pt idx="1757">
                  <c:v>146.39959999999999</c:v>
                </c:pt>
                <c:pt idx="1758">
                  <c:v>146.48303000000001</c:v>
                </c:pt>
                <c:pt idx="1759">
                  <c:v>146.56636</c:v>
                </c:pt>
                <c:pt idx="1760">
                  <c:v>146.64952</c:v>
                </c:pt>
                <c:pt idx="1761">
                  <c:v>146.73303000000001</c:v>
                </c:pt>
                <c:pt idx="1762">
                  <c:v>146.81599</c:v>
                </c:pt>
                <c:pt idx="1763">
                  <c:v>146.89968999999999</c:v>
                </c:pt>
                <c:pt idx="1764">
                  <c:v>146.98285999999999</c:v>
                </c:pt>
                <c:pt idx="1765">
                  <c:v>147.06632999999999</c:v>
                </c:pt>
                <c:pt idx="1766">
                  <c:v>147.14955</c:v>
                </c:pt>
                <c:pt idx="1767">
                  <c:v>147.23287999999999</c:v>
                </c:pt>
                <c:pt idx="1768">
                  <c:v>147.31630000000001</c:v>
                </c:pt>
                <c:pt idx="1769">
                  <c:v>147.39948000000001</c:v>
                </c:pt>
                <c:pt idx="1770">
                  <c:v>147.48303000000001</c:v>
                </c:pt>
                <c:pt idx="1771">
                  <c:v>147.56612000000001</c:v>
                </c:pt>
                <c:pt idx="1772">
                  <c:v>147.6497</c:v>
                </c:pt>
                <c:pt idx="1773">
                  <c:v>147.73291</c:v>
                </c:pt>
                <c:pt idx="1774">
                  <c:v>147.81623999999999</c:v>
                </c:pt>
                <c:pt idx="1775">
                  <c:v>147.89966000000001</c:v>
                </c:pt>
                <c:pt idx="1776">
                  <c:v>147.98293000000001</c:v>
                </c:pt>
                <c:pt idx="1777">
                  <c:v>148.06630999999999</c:v>
                </c:pt>
                <c:pt idx="1778">
                  <c:v>148.14952</c:v>
                </c:pt>
                <c:pt idx="1779">
                  <c:v>148.23299</c:v>
                </c:pt>
                <c:pt idx="1780">
                  <c:v>148.31602000000001</c:v>
                </c:pt>
                <c:pt idx="1781">
                  <c:v>148.39964000000001</c:v>
                </c:pt>
                <c:pt idx="1782">
                  <c:v>148.48285999999999</c:v>
                </c:pt>
                <c:pt idx="1783">
                  <c:v>148.56623999999999</c:v>
                </c:pt>
                <c:pt idx="1784">
                  <c:v>148.64961</c:v>
                </c:pt>
                <c:pt idx="1785">
                  <c:v>148.73287999999999</c:v>
                </c:pt>
                <c:pt idx="1786">
                  <c:v>148.81630000000001</c:v>
                </c:pt>
                <c:pt idx="1787">
                  <c:v>148.89957000000001</c:v>
                </c:pt>
                <c:pt idx="1788">
                  <c:v>148.98305999999999</c:v>
                </c:pt>
                <c:pt idx="1789">
                  <c:v>149.06612999999999</c:v>
                </c:pt>
                <c:pt idx="1790">
                  <c:v>149.14972</c:v>
                </c:pt>
                <c:pt idx="1791">
                  <c:v>149.23287999999999</c:v>
                </c:pt>
                <c:pt idx="1792">
                  <c:v>149.31621999999999</c:v>
                </c:pt>
                <c:pt idx="1793">
                  <c:v>149.39963</c:v>
                </c:pt>
                <c:pt idx="1794">
                  <c:v>149.48303000000001</c:v>
                </c:pt>
                <c:pt idx="1795">
                  <c:v>149.56639000000001</c:v>
                </c:pt>
                <c:pt idx="1796">
                  <c:v>149.64948000000001</c:v>
                </c:pt>
                <c:pt idx="1797">
                  <c:v>149.73302000000001</c:v>
                </c:pt>
                <c:pt idx="1798">
                  <c:v>149.81592000000001</c:v>
                </c:pt>
                <c:pt idx="1799">
                  <c:v>149.89964000000001</c:v>
                </c:pt>
                <c:pt idx="1800">
                  <c:v>149.98285000000001</c:v>
                </c:pt>
                <c:pt idx="1801">
                  <c:v>150.06632999999999</c:v>
                </c:pt>
                <c:pt idx="1802">
                  <c:v>150.14972</c:v>
                </c:pt>
                <c:pt idx="1803">
                  <c:v>150.23291</c:v>
                </c:pt>
                <c:pt idx="1804">
                  <c:v>150.31636</c:v>
                </c:pt>
                <c:pt idx="1805">
                  <c:v>150.39946</c:v>
                </c:pt>
                <c:pt idx="1806">
                  <c:v>150.48296999999999</c:v>
                </c:pt>
                <c:pt idx="1807">
                  <c:v>150.56612000000001</c:v>
                </c:pt>
                <c:pt idx="1808">
                  <c:v>150.64977999999999</c:v>
                </c:pt>
                <c:pt idx="1809">
                  <c:v>150.7328</c:v>
                </c:pt>
                <c:pt idx="1810">
                  <c:v>150.81628000000001</c:v>
                </c:pt>
                <c:pt idx="1811">
                  <c:v>150.89959999999999</c:v>
                </c:pt>
                <c:pt idx="1812">
                  <c:v>150.98289</c:v>
                </c:pt>
                <c:pt idx="1813">
                  <c:v>151.06630000000001</c:v>
                </c:pt>
                <c:pt idx="1814">
                  <c:v>151.14948000000001</c:v>
                </c:pt>
                <c:pt idx="1815">
                  <c:v>151.23304999999999</c:v>
                </c:pt>
                <c:pt idx="1816">
                  <c:v>151.31609</c:v>
                </c:pt>
                <c:pt idx="1817">
                  <c:v>151.3997</c:v>
                </c:pt>
                <c:pt idx="1818">
                  <c:v>151.48294000000001</c:v>
                </c:pt>
                <c:pt idx="1819">
                  <c:v>151.56638000000001</c:v>
                </c:pt>
                <c:pt idx="1820">
                  <c:v>151.6497</c:v>
                </c:pt>
                <c:pt idx="1821">
                  <c:v>151.73294000000001</c:v>
                </c:pt>
                <c:pt idx="1822">
                  <c:v>151.81630000000001</c:v>
                </c:pt>
                <c:pt idx="1823">
                  <c:v>151.89944</c:v>
                </c:pt>
                <c:pt idx="1824">
                  <c:v>151.98308</c:v>
                </c:pt>
                <c:pt idx="1825">
                  <c:v>152.06609</c:v>
                </c:pt>
                <c:pt idx="1826">
                  <c:v>152.14963</c:v>
                </c:pt>
                <c:pt idx="1827">
                  <c:v>152.23285000000001</c:v>
                </c:pt>
                <c:pt idx="1828">
                  <c:v>152.31630999999999</c:v>
                </c:pt>
                <c:pt idx="1829">
                  <c:v>152.39961</c:v>
                </c:pt>
                <c:pt idx="1830">
                  <c:v>152.48295999999999</c:v>
                </c:pt>
                <c:pt idx="1831">
                  <c:v>152.56630999999999</c:v>
                </c:pt>
                <c:pt idx="1832">
                  <c:v>152.64940000000001</c:v>
                </c:pt>
                <c:pt idx="1833">
                  <c:v>152.73308</c:v>
                </c:pt>
                <c:pt idx="1834">
                  <c:v>152.81607</c:v>
                </c:pt>
                <c:pt idx="1835">
                  <c:v>152.8997</c:v>
                </c:pt>
                <c:pt idx="1836">
                  <c:v>152.98285999999999</c:v>
                </c:pt>
                <c:pt idx="1837">
                  <c:v>153.06630999999999</c:v>
                </c:pt>
                <c:pt idx="1838">
                  <c:v>153.14966999999999</c:v>
                </c:pt>
                <c:pt idx="1839">
                  <c:v>153.23289</c:v>
                </c:pt>
                <c:pt idx="1840">
                  <c:v>153.31635</c:v>
                </c:pt>
                <c:pt idx="1841">
                  <c:v>153.39948000000001</c:v>
                </c:pt>
                <c:pt idx="1842">
                  <c:v>153.48304999999999</c:v>
                </c:pt>
                <c:pt idx="1843">
                  <c:v>153.56602000000001</c:v>
                </c:pt>
                <c:pt idx="1844">
                  <c:v>153.64966999999999</c:v>
                </c:pt>
                <c:pt idx="1845">
                  <c:v>153.73285000000001</c:v>
                </c:pt>
                <c:pt idx="1846">
                  <c:v>153.81623999999999</c:v>
                </c:pt>
                <c:pt idx="1847">
                  <c:v>153.89963</c:v>
                </c:pt>
                <c:pt idx="1848">
                  <c:v>153.98294000000001</c:v>
                </c:pt>
                <c:pt idx="1849">
                  <c:v>154.06638000000001</c:v>
                </c:pt>
                <c:pt idx="1850">
                  <c:v>154.14957000000001</c:v>
                </c:pt>
                <c:pt idx="1851">
                  <c:v>154.23308</c:v>
                </c:pt>
                <c:pt idx="1852">
                  <c:v>154.31603999999999</c:v>
                </c:pt>
                <c:pt idx="1853">
                  <c:v>154.39966999999999</c:v>
                </c:pt>
                <c:pt idx="1854">
                  <c:v>154.48285000000001</c:v>
                </c:pt>
                <c:pt idx="1855">
                  <c:v>154.56630999999999</c:v>
                </c:pt>
                <c:pt idx="1856">
                  <c:v>154.64959999999999</c:v>
                </c:pt>
                <c:pt idx="1857">
                  <c:v>154.73295999999999</c:v>
                </c:pt>
                <c:pt idx="1858">
                  <c:v>154.81630999999999</c:v>
                </c:pt>
                <c:pt idx="1859">
                  <c:v>154.89938000000001</c:v>
                </c:pt>
                <c:pt idx="1860">
                  <c:v>154.98308</c:v>
                </c:pt>
                <c:pt idx="1861">
                  <c:v>155.06607</c:v>
                </c:pt>
                <c:pt idx="1862">
                  <c:v>155.14972</c:v>
                </c:pt>
                <c:pt idx="1863">
                  <c:v>155.23287999999999</c:v>
                </c:pt>
                <c:pt idx="1864">
                  <c:v>155.31628000000001</c:v>
                </c:pt>
                <c:pt idx="1865">
                  <c:v>155.3997</c:v>
                </c:pt>
                <c:pt idx="1866">
                  <c:v>155.48295999999999</c:v>
                </c:pt>
                <c:pt idx="1867">
                  <c:v>155.56632999999999</c:v>
                </c:pt>
                <c:pt idx="1868">
                  <c:v>155.64950999999999</c:v>
                </c:pt>
                <c:pt idx="1869">
                  <c:v>155.733</c:v>
                </c:pt>
                <c:pt idx="1870">
                  <c:v>155.81614999999999</c:v>
                </c:pt>
                <c:pt idx="1871">
                  <c:v>155.89966000000001</c:v>
                </c:pt>
                <c:pt idx="1872">
                  <c:v>155.98285000000001</c:v>
                </c:pt>
                <c:pt idx="1873">
                  <c:v>156.06623999999999</c:v>
                </c:pt>
                <c:pt idx="1874">
                  <c:v>156.14963</c:v>
                </c:pt>
                <c:pt idx="1875">
                  <c:v>156.23291</c:v>
                </c:pt>
                <c:pt idx="1876">
                  <c:v>156.31635</c:v>
                </c:pt>
                <c:pt idx="1877">
                  <c:v>156.39952</c:v>
                </c:pt>
                <c:pt idx="1878">
                  <c:v>156.48296999999999</c:v>
                </c:pt>
                <c:pt idx="1879">
                  <c:v>156.56610000000001</c:v>
                </c:pt>
                <c:pt idx="1880">
                  <c:v>156.64975000000001</c:v>
                </c:pt>
                <c:pt idx="1881">
                  <c:v>156.73285999999999</c:v>
                </c:pt>
                <c:pt idx="1882">
                  <c:v>156.81628000000001</c:v>
                </c:pt>
                <c:pt idx="1883">
                  <c:v>156.89959999999999</c:v>
                </c:pt>
                <c:pt idx="1884">
                  <c:v>156.98289</c:v>
                </c:pt>
                <c:pt idx="1885">
                  <c:v>157.06638000000001</c:v>
                </c:pt>
                <c:pt idx="1886">
                  <c:v>157.14948000000001</c:v>
                </c:pt>
                <c:pt idx="1887">
                  <c:v>157.23312000000001</c:v>
                </c:pt>
                <c:pt idx="1888">
                  <c:v>157.31610000000001</c:v>
                </c:pt>
                <c:pt idx="1889">
                  <c:v>157.39957999999999</c:v>
                </c:pt>
                <c:pt idx="1890">
                  <c:v>157.48267000000001</c:v>
                </c:pt>
                <c:pt idx="1891">
                  <c:v>157.56621000000001</c:v>
                </c:pt>
                <c:pt idx="1892">
                  <c:v>157.64968999999999</c:v>
                </c:pt>
                <c:pt idx="1893">
                  <c:v>157.73285999999999</c:v>
                </c:pt>
                <c:pt idx="1894">
                  <c:v>157.81636</c:v>
                </c:pt>
                <c:pt idx="1895">
                  <c:v>157.89952</c:v>
                </c:pt>
                <c:pt idx="1896">
                  <c:v>157.98299</c:v>
                </c:pt>
                <c:pt idx="1897">
                  <c:v>158.06607</c:v>
                </c:pt>
                <c:pt idx="1898">
                  <c:v>158.1497</c:v>
                </c:pt>
                <c:pt idx="1899">
                  <c:v>158.23282</c:v>
                </c:pt>
                <c:pt idx="1900">
                  <c:v>158.31625</c:v>
                </c:pt>
                <c:pt idx="1901">
                  <c:v>158.39966999999999</c:v>
                </c:pt>
                <c:pt idx="1902">
                  <c:v>158.48302000000001</c:v>
                </c:pt>
                <c:pt idx="1903">
                  <c:v>158.56630000000001</c:v>
                </c:pt>
                <c:pt idx="1904">
                  <c:v>158.64946</c:v>
                </c:pt>
                <c:pt idx="1905">
                  <c:v>158.73296999999999</c:v>
                </c:pt>
                <c:pt idx="1906">
                  <c:v>158.81607</c:v>
                </c:pt>
                <c:pt idx="1907">
                  <c:v>158.89968999999999</c:v>
                </c:pt>
                <c:pt idx="1908">
                  <c:v>158.98283000000001</c:v>
                </c:pt>
                <c:pt idx="1909">
                  <c:v>159.06630999999999</c:v>
                </c:pt>
                <c:pt idx="1910">
                  <c:v>159.14968999999999</c:v>
                </c:pt>
                <c:pt idx="1911">
                  <c:v>159.23294000000001</c:v>
                </c:pt>
                <c:pt idx="1912">
                  <c:v>159.31639000000001</c:v>
                </c:pt>
                <c:pt idx="1913">
                  <c:v>159.39948000000001</c:v>
                </c:pt>
                <c:pt idx="1914">
                  <c:v>159.483</c:v>
                </c:pt>
                <c:pt idx="1915">
                  <c:v>159.56607</c:v>
                </c:pt>
                <c:pt idx="1916">
                  <c:v>159.64964000000001</c:v>
                </c:pt>
                <c:pt idx="1917">
                  <c:v>159.73291</c:v>
                </c:pt>
                <c:pt idx="1918">
                  <c:v>159.81638000000001</c:v>
                </c:pt>
                <c:pt idx="1919">
                  <c:v>159.89961</c:v>
                </c:pt>
                <c:pt idx="1920">
                  <c:v>159.98293000000001</c:v>
                </c:pt>
                <c:pt idx="1921">
                  <c:v>160.06636</c:v>
                </c:pt>
                <c:pt idx="1922">
                  <c:v>160.14952</c:v>
                </c:pt>
                <c:pt idx="1923">
                  <c:v>160.23296999999999</c:v>
                </c:pt>
                <c:pt idx="1924">
                  <c:v>160.31612999999999</c:v>
                </c:pt>
                <c:pt idx="1925">
                  <c:v>160.39972</c:v>
                </c:pt>
                <c:pt idx="1926">
                  <c:v>160.4828</c:v>
                </c:pt>
                <c:pt idx="1927">
                  <c:v>160.56638000000001</c:v>
                </c:pt>
                <c:pt idx="1928">
                  <c:v>160.64966000000001</c:v>
                </c:pt>
                <c:pt idx="1929">
                  <c:v>160.73294000000001</c:v>
                </c:pt>
                <c:pt idx="1930">
                  <c:v>160.81639000000001</c:v>
                </c:pt>
                <c:pt idx="1931">
                  <c:v>160.89929000000001</c:v>
                </c:pt>
                <c:pt idx="1932">
                  <c:v>160.98318</c:v>
                </c:pt>
                <c:pt idx="1933">
                  <c:v>161.06603999999999</c:v>
                </c:pt>
                <c:pt idx="1934">
                  <c:v>161.14964000000001</c:v>
                </c:pt>
                <c:pt idx="1935">
                  <c:v>161.23285999999999</c:v>
                </c:pt>
                <c:pt idx="1936">
                  <c:v>161.31627</c:v>
                </c:pt>
                <c:pt idx="1937">
                  <c:v>161.39955</c:v>
                </c:pt>
                <c:pt idx="1938">
                  <c:v>161.48294000000001</c:v>
                </c:pt>
                <c:pt idx="1939">
                  <c:v>161.56630000000001</c:v>
                </c:pt>
                <c:pt idx="1940">
                  <c:v>161.64950999999999</c:v>
                </c:pt>
                <c:pt idx="1941">
                  <c:v>161.73303000000001</c:v>
                </c:pt>
                <c:pt idx="1942">
                  <c:v>161.81614999999999</c:v>
                </c:pt>
                <c:pt idx="1943">
                  <c:v>161.89964000000001</c:v>
                </c:pt>
                <c:pt idx="1944">
                  <c:v>161.98293000000001</c:v>
                </c:pt>
                <c:pt idx="1945">
                  <c:v>162.06632999999999</c:v>
                </c:pt>
                <c:pt idx="1946">
                  <c:v>162.14955</c:v>
                </c:pt>
                <c:pt idx="1947">
                  <c:v>162.23294000000001</c:v>
                </c:pt>
                <c:pt idx="1948">
                  <c:v>162.31630999999999</c:v>
                </c:pt>
                <c:pt idx="1949">
                  <c:v>162.39950999999999</c:v>
                </c:pt>
                <c:pt idx="1950">
                  <c:v>162.48302000000001</c:v>
                </c:pt>
                <c:pt idx="1951">
                  <c:v>162.56603999999999</c:v>
                </c:pt>
                <c:pt idx="1952">
                  <c:v>162.64964000000001</c:v>
                </c:pt>
                <c:pt idx="1953">
                  <c:v>162.73287999999999</c:v>
                </c:pt>
                <c:pt idx="1954">
                  <c:v>162.81630000000001</c:v>
                </c:pt>
                <c:pt idx="1955">
                  <c:v>162.89963</c:v>
                </c:pt>
                <c:pt idx="1956">
                  <c:v>162.98287999999999</c:v>
                </c:pt>
                <c:pt idx="1957">
                  <c:v>163.06635</c:v>
                </c:pt>
                <c:pt idx="1958">
                  <c:v>163.14948000000001</c:v>
                </c:pt>
                <c:pt idx="1959">
                  <c:v>163.233</c:v>
                </c:pt>
                <c:pt idx="1960">
                  <c:v>163.31610000000001</c:v>
                </c:pt>
                <c:pt idx="1961">
                  <c:v>163.39968999999999</c:v>
                </c:pt>
                <c:pt idx="1962">
                  <c:v>163.48289</c:v>
                </c:pt>
                <c:pt idx="1963">
                  <c:v>163.56625</c:v>
                </c:pt>
                <c:pt idx="1964">
                  <c:v>163.64957999999999</c:v>
                </c:pt>
                <c:pt idx="1965">
                  <c:v>163.73296999999999</c:v>
                </c:pt>
                <c:pt idx="1966">
                  <c:v>163.81630999999999</c:v>
                </c:pt>
                <c:pt idx="1967">
                  <c:v>163.89944</c:v>
                </c:pt>
                <c:pt idx="1968">
                  <c:v>163.983</c:v>
                </c:pt>
                <c:pt idx="1969">
                  <c:v>164.06599</c:v>
                </c:pt>
                <c:pt idx="1970">
                  <c:v>164.14972</c:v>
                </c:pt>
                <c:pt idx="1971">
                  <c:v>164.23294000000001</c:v>
                </c:pt>
                <c:pt idx="1972">
                  <c:v>164.31635</c:v>
                </c:pt>
                <c:pt idx="1973">
                  <c:v>164.39964000000001</c:v>
                </c:pt>
                <c:pt idx="1974">
                  <c:v>164.48296999999999</c:v>
                </c:pt>
                <c:pt idx="1975">
                  <c:v>164.56635</c:v>
                </c:pt>
                <c:pt idx="1976">
                  <c:v>164.64946</c:v>
                </c:pt>
                <c:pt idx="1977">
                  <c:v>164.73305999999999</c:v>
                </c:pt>
                <c:pt idx="1978">
                  <c:v>164.81610000000001</c:v>
                </c:pt>
                <c:pt idx="1979">
                  <c:v>164.89968999999999</c:v>
                </c:pt>
                <c:pt idx="1980">
                  <c:v>164.98291</c:v>
                </c:pt>
                <c:pt idx="1981">
                  <c:v>165.06627</c:v>
                </c:pt>
                <c:pt idx="1982">
                  <c:v>165.14948000000001</c:v>
                </c:pt>
                <c:pt idx="1983">
                  <c:v>165.23285000000001</c:v>
                </c:pt>
                <c:pt idx="1984">
                  <c:v>165.31638000000001</c:v>
                </c:pt>
                <c:pt idx="1985">
                  <c:v>165.39948000000001</c:v>
                </c:pt>
                <c:pt idx="1986">
                  <c:v>165.48303000000001</c:v>
                </c:pt>
                <c:pt idx="1987">
                  <c:v>165.56614999999999</c:v>
                </c:pt>
                <c:pt idx="1988">
                  <c:v>165.64968999999999</c:v>
                </c:pt>
                <c:pt idx="1989">
                  <c:v>165.73285000000001</c:v>
                </c:pt>
                <c:pt idx="1990">
                  <c:v>165.81630999999999</c:v>
                </c:pt>
                <c:pt idx="1991">
                  <c:v>165.89964000000001</c:v>
                </c:pt>
                <c:pt idx="1992">
                  <c:v>165.98295999999999</c:v>
                </c:pt>
                <c:pt idx="1993">
                  <c:v>166.06630000000001</c:v>
                </c:pt>
                <c:pt idx="1994">
                  <c:v>166.14952</c:v>
                </c:pt>
                <c:pt idx="1995">
                  <c:v>166.233</c:v>
                </c:pt>
                <c:pt idx="1996">
                  <c:v>166.31607</c:v>
                </c:pt>
                <c:pt idx="1997">
                  <c:v>166.39966000000001</c:v>
                </c:pt>
                <c:pt idx="1998">
                  <c:v>166.48285000000001</c:v>
                </c:pt>
                <c:pt idx="1999">
                  <c:v>166.56635</c:v>
                </c:pt>
                <c:pt idx="2000">
                  <c:v>166.64963</c:v>
                </c:pt>
                <c:pt idx="2001">
                  <c:v>166.73289</c:v>
                </c:pt>
                <c:pt idx="2002">
                  <c:v>166.81638000000001</c:v>
                </c:pt>
                <c:pt idx="2003">
                  <c:v>166.89950999999999</c:v>
                </c:pt>
                <c:pt idx="2004">
                  <c:v>166.98304999999999</c:v>
                </c:pt>
                <c:pt idx="2005">
                  <c:v>167.06612000000001</c:v>
                </c:pt>
                <c:pt idx="2006">
                  <c:v>167.14955</c:v>
                </c:pt>
                <c:pt idx="2007">
                  <c:v>167.23287999999999</c:v>
                </c:pt>
                <c:pt idx="2008">
                  <c:v>167.31625</c:v>
                </c:pt>
                <c:pt idx="2009">
                  <c:v>167.39955</c:v>
                </c:pt>
                <c:pt idx="2010">
                  <c:v>167.48296999999999</c:v>
                </c:pt>
                <c:pt idx="2011">
                  <c:v>167.56636</c:v>
                </c:pt>
                <c:pt idx="2012">
                  <c:v>167.64944</c:v>
                </c:pt>
                <c:pt idx="2013">
                  <c:v>167.73296999999999</c:v>
                </c:pt>
                <c:pt idx="2014">
                  <c:v>167.81612000000001</c:v>
                </c:pt>
                <c:pt idx="2015">
                  <c:v>167.89972</c:v>
                </c:pt>
                <c:pt idx="2016">
                  <c:v>167.98285000000001</c:v>
                </c:pt>
                <c:pt idx="2017">
                  <c:v>168.06636</c:v>
                </c:pt>
                <c:pt idx="2018">
                  <c:v>168.14963</c:v>
                </c:pt>
                <c:pt idx="2019">
                  <c:v>168.23293000000001</c:v>
                </c:pt>
                <c:pt idx="2020">
                  <c:v>168.31636</c:v>
                </c:pt>
                <c:pt idx="2021">
                  <c:v>168.39948000000001</c:v>
                </c:pt>
                <c:pt idx="2022">
                  <c:v>168.48305999999999</c:v>
                </c:pt>
                <c:pt idx="2023">
                  <c:v>168.56609</c:v>
                </c:pt>
                <c:pt idx="2024">
                  <c:v>168.6497</c:v>
                </c:pt>
                <c:pt idx="2025">
                  <c:v>168.73285999999999</c:v>
                </c:pt>
                <c:pt idx="2026">
                  <c:v>168.81625</c:v>
                </c:pt>
                <c:pt idx="2027">
                  <c:v>168.89964000000001</c:v>
                </c:pt>
                <c:pt idx="2028">
                  <c:v>168.98293000000001</c:v>
                </c:pt>
                <c:pt idx="2029">
                  <c:v>169.06628000000001</c:v>
                </c:pt>
                <c:pt idx="2030">
                  <c:v>169.14948999999999</c:v>
                </c:pt>
                <c:pt idx="2031">
                  <c:v>169.23303000000001</c:v>
                </c:pt>
                <c:pt idx="2032">
                  <c:v>169.31605999999999</c:v>
                </c:pt>
                <c:pt idx="2033">
                  <c:v>169.39963</c:v>
                </c:pt>
                <c:pt idx="2034">
                  <c:v>169.48299</c:v>
                </c:pt>
                <c:pt idx="2035">
                  <c:v>169.56630999999999</c:v>
                </c:pt>
                <c:pt idx="2036">
                  <c:v>169.64961</c:v>
                </c:pt>
                <c:pt idx="2037">
                  <c:v>169.73294000000001</c:v>
                </c:pt>
                <c:pt idx="2038">
                  <c:v>169.81628000000001</c:v>
                </c:pt>
                <c:pt idx="2039">
                  <c:v>169.89948000000001</c:v>
                </c:pt>
                <c:pt idx="2040">
                  <c:v>169.98302000000001</c:v>
                </c:pt>
                <c:pt idx="2041">
                  <c:v>170.06614999999999</c:v>
                </c:pt>
                <c:pt idx="2042">
                  <c:v>170.14966000000001</c:v>
                </c:pt>
                <c:pt idx="2043">
                  <c:v>170.23283000000001</c:v>
                </c:pt>
                <c:pt idx="2044">
                  <c:v>170.31635</c:v>
                </c:pt>
                <c:pt idx="2045">
                  <c:v>170.39966000000001</c:v>
                </c:pt>
                <c:pt idx="2046">
                  <c:v>170.48295999999999</c:v>
                </c:pt>
                <c:pt idx="2047">
                  <c:v>170.56630000000001</c:v>
                </c:pt>
                <c:pt idx="2048">
                  <c:v>170.64952</c:v>
                </c:pt>
                <c:pt idx="2049">
                  <c:v>170.73308</c:v>
                </c:pt>
                <c:pt idx="2050">
                  <c:v>170.81607</c:v>
                </c:pt>
                <c:pt idx="2051">
                  <c:v>170.89961</c:v>
                </c:pt>
                <c:pt idx="2052">
                  <c:v>170.98299</c:v>
                </c:pt>
                <c:pt idx="2053">
                  <c:v>171.06630000000001</c:v>
                </c:pt>
                <c:pt idx="2054">
                  <c:v>171.14968999999999</c:v>
                </c:pt>
                <c:pt idx="2055">
                  <c:v>171.23293000000001</c:v>
                </c:pt>
                <c:pt idx="2056">
                  <c:v>171.31621999999999</c:v>
                </c:pt>
                <c:pt idx="2057">
                  <c:v>171.39946</c:v>
                </c:pt>
                <c:pt idx="2058">
                  <c:v>171.48299</c:v>
                </c:pt>
                <c:pt idx="2059">
                  <c:v>171.56601000000001</c:v>
                </c:pt>
                <c:pt idx="2060">
                  <c:v>171.64966999999999</c:v>
                </c:pt>
                <c:pt idx="2061">
                  <c:v>171.73289</c:v>
                </c:pt>
                <c:pt idx="2062">
                  <c:v>171.81625</c:v>
                </c:pt>
                <c:pt idx="2063">
                  <c:v>171.89963</c:v>
                </c:pt>
                <c:pt idx="2064">
                  <c:v>171.98287999999999</c:v>
                </c:pt>
                <c:pt idx="2065">
                  <c:v>172.06636</c:v>
                </c:pt>
                <c:pt idx="2066">
                  <c:v>172.14943</c:v>
                </c:pt>
                <c:pt idx="2067">
                  <c:v>172.23308</c:v>
                </c:pt>
                <c:pt idx="2068">
                  <c:v>172.31605999999999</c:v>
                </c:pt>
                <c:pt idx="2069">
                  <c:v>172.3997</c:v>
                </c:pt>
                <c:pt idx="2070">
                  <c:v>172.48293000000001</c:v>
                </c:pt>
                <c:pt idx="2071">
                  <c:v>172.56632999999999</c:v>
                </c:pt>
                <c:pt idx="2072">
                  <c:v>172.6497</c:v>
                </c:pt>
                <c:pt idx="2073">
                  <c:v>172.73285000000001</c:v>
                </c:pt>
                <c:pt idx="2074">
                  <c:v>172.81612999999999</c:v>
                </c:pt>
                <c:pt idx="2075">
                  <c:v>172.89948999999999</c:v>
                </c:pt>
                <c:pt idx="2076">
                  <c:v>172.98295999999999</c:v>
                </c:pt>
                <c:pt idx="2077">
                  <c:v>173.06607</c:v>
                </c:pt>
                <c:pt idx="2078">
                  <c:v>173.14966999999999</c:v>
                </c:pt>
                <c:pt idx="2079">
                  <c:v>173.23293000000001</c:v>
                </c:pt>
                <c:pt idx="2080">
                  <c:v>173.31630999999999</c:v>
                </c:pt>
                <c:pt idx="2081">
                  <c:v>173.39964000000001</c:v>
                </c:pt>
                <c:pt idx="2082">
                  <c:v>173.48291</c:v>
                </c:pt>
                <c:pt idx="2083">
                  <c:v>173.56627</c:v>
                </c:pt>
                <c:pt idx="2084">
                  <c:v>173.64952</c:v>
                </c:pt>
                <c:pt idx="2085">
                  <c:v>173.73299</c:v>
                </c:pt>
                <c:pt idx="2086">
                  <c:v>173.81609</c:v>
                </c:pt>
                <c:pt idx="2087">
                  <c:v>173.89968999999999</c:v>
                </c:pt>
                <c:pt idx="2088">
                  <c:v>173.98291</c:v>
                </c:pt>
                <c:pt idx="2089">
                  <c:v>174.06628000000001</c:v>
                </c:pt>
                <c:pt idx="2090">
                  <c:v>174.14961</c:v>
                </c:pt>
                <c:pt idx="2091">
                  <c:v>174.23291</c:v>
                </c:pt>
                <c:pt idx="2092">
                  <c:v>174.31630999999999</c:v>
                </c:pt>
                <c:pt idx="2093">
                  <c:v>174.39952</c:v>
                </c:pt>
                <c:pt idx="2094">
                  <c:v>174.48302000000001</c:v>
                </c:pt>
                <c:pt idx="2095">
                  <c:v>174.56614999999999</c:v>
                </c:pt>
                <c:pt idx="2096">
                  <c:v>174.64963</c:v>
                </c:pt>
                <c:pt idx="2097">
                  <c:v>174.73285999999999</c:v>
                </c:pt>
                <c:pt idx="2098">
                  <c:v>174.81630999999999</c:v>
                </c:pt>
                <c:pt idx="2099">
                  <c:v>174.89966000000001</c:v>
                </c:pt>
                <c:pt idx="2100">
                  <c:v>174.98294000000001</c:v>
                </c:pt>
                <c:pt idx="2101">
                  <c:v>175.06635</c:v>
                </c:pt>
                <c:pt idx="2102">
                  <c:v>175.14948000000001</c:v>
                </c:pt>
                <c:pt idx="2103">
                  <c:v>175.233</c:v>
                </c:pt>
                <c:pt idx="2104">
                  <c:v>175.31612000000001</c:v>
                </c:pt>
                <c:pt idx="2105">
                  <c:v>175.39964000000001</c:v>
                </c:pt>
                <c:pt idx="2106">
                  <c:v>175.48285000000001</c:v>
                </c:pt>
                <c:pt idx="2107">
                  <c:v>175.56623999999999</c:v>
                </c:pt>
                <c:pt idx="2108">
                  <c:v>175.64959999999999</c:v>
                </c:pt>
                <c:pt idx="2109">
                  <c:v>175.73295999999999</c:v>
                </c:pt>
                <c:pt idx="2110">
                  <c:v>175.81630999999999</c:v>
                </c:pt>
                <c:pt idx="2111">
                  <c:v>175.89944</c:v>
                </c:pt>
                <c:pt idx="2112">
                  <c:v>175.98299</c:v>
                </c:pt>
                <c:pt idx="2113">
                  <c:v>176.06612000000001</c:v>
                </c:pt>
                <c:pt idx="2114">
                  <c:v>176.1497</c:v>
                </c:pt>
                <c:pt idx="2115">
                  <c:v>176.23293000000001</c:v>
                </c:pt>
                <c:pt idx="2116">
                  <c:v>176.31628000000001</c:v>
                </c:pt>
                <c:pt idx="2117">
                  <c:v>176.39963</c:v>
                </c:pt>
                <c:pt idx="2118">
                  <c:v>176.48293000000001</c:v>
                </c:pt>
                <c:pt idx="2119">
                  <c:v>176.56638000000001</c:v>
                </c:pt>
                <c:pt idx="2120">
                  <c:v>176.64948000000001</c:v>
                </c:pt>
                <c:pt idx="2121">
                  <c:v>176.73299</c:v>
                </c:pt>
                <c:pt idx="2122">
                  <c:v>176.81607</c:v>
                </c:pt>
                <c:pt idx="2123">
                  <c:v>176.89963</c:v>
                </c:pt>
                <c:pt idx="2124">
                  <c:v>176.98291</c:v>
                </c:pt>
                <c:pt idx="2125">
                  <c:v>177.06628000000001</c:v>
                </c:pt>
                <c:pt idx="2126">
                  <c:v>177.14966999999999</c:v>
                </c:pt>
                <c:pt idx="2127">
                  <c:v>177.23296999999999</c:v>
                </c:pt>
                <c:pt idx="2128">
                  <c:v>177.31635</c:v>
                </c:pt>
                <c:pt idx="2129">
                  <c:v>177.39946</c:v>
                </c:pt>
                <c:pt idx="2130">
                  <c:v>177.48303000000001</c:v>
                </c:pt>
                <c:pt idx="2131">
                  <c:v>177.56616</c:v>
                </c:pt>
                <c:pt idx="2132">
                  <c:v>177.64959999999999</c:v>
                </c:pt>
                <c:pt idx="2133">
                  <c:v>177.73285000000001</c:v>
                </c:pt>
                <c:pt idx="2134">
                  <c:v>177.81625</c:v>
                </c:pt>
                <c:pt idx="2135">
                  <c:v>177.89959999999999</c:v>
                </c:pt>
                <c:pt idx="2136">
                  <c:v>177.98285999999999</c:v>
                </c:pt>
                <c:pt idx="2137">
                  <c:v>178.06640999999999</c:v>
                </c:pt>
                <c:pt idx="2138">
                  <c:v>178.14961</c:v>
                </c:pt>
                <c:pt idx="2139">
                  <c:v>178.23304999999999</c:v>
                </c:pt>
                <c:pt idx="2140">
                  <c:v>178.31605999999999</c:v>
                </c:pt>
                <c:pt idx="2141">
                  <c:v>178.39972</c:v>
                </c:pt>
                <c:pt idx="2142">
                  <c:v>178.48291</c:v>
                </c:pt>
                <c:pt idx="2143">
                  <c:v>178.56627</c:v>
                </c:pt>
                <c:pt idx="2144">
                  <c:v>178.64964000000001</c:v>
                </c:pt>
                <c:pt idx="2145">
                  <c:v>178.733</c:v>
                </c:pt>
                <c:pt idx="2146">
                  <c:v>178.81632999999999</c:v>
                </c:pt>
                <c:pt idx="2147">
                  <c:v>178.89944</c:v>
                </c:pt>
                <c:pt idx="2148">
                  <c:v>178.98302000000001</c:v>
                </c:pt>
                <c:pt idx="2149">
                  <c:v>179.06609</c:v>
                </c:pt>
                <c:pt idx="2150">
                  <c:v>179.14963</c:v>
                </c:pt>
                <c:pt idx="2151">
                  <c:v>179.23285000000001</c:v>
                </c:pt>
                <c:pt idx="2152">
                  <c:v>179.31621999999999</c:v>
                </c:pt>
                <c:pt idx="2153">
                  <c:v>179.39966999999999</c:v>
                </c:pt>
                <c:pt idx="2154">
                  <c:v>179.48291</c:v>
                </c:pt>
                <c:pt idx="2155">
                  <c:v>179.56638000000001</c:v>
                </c:pt>
                <c:pt idx="2156">
                  <c:v>179.64952</c:v>
                </c:pt>
                <c:pt idx="2157">
                  <c:v>179.73303000000001</c:v>
                </c:pt>
                <c:pt idx="2158">
                  <c:v>179.81602000000001</c:v>
                </c:pt>
                <c:pt idx="2159">
                  <c:v>179.89963</c:v>
                </c:pt>
                <c:pt idx="2160">
                  <c:v>179.98285999999999</c:v>
                </c:pt>
                <c:pt idx="2161">
                  <c:v>180.06636</c:v>
                </c:pt>
                <c:pt idx="2162">
                  <c:v>180.14966000000001</c:v>
                </c:pt>
                <c:pt idx="2163">
                  <c:v>180.23296999999999</c:v>
                </c:pt>
                <c:pt idx="2164">
                  <c:v>180.31632999999999</c:v>
                </c:pt>
                <c:pt idx="2165">
                  <c:v>180.39948000000001</c:v>
                </c:pt>
                <c:pt idx="2166">
                  <c:v>180.48283000000001</c:v>
                </c:pt>
                <c:pt idx="2167">
                  <c:v>180.56612000000001</c:v>
                </c:pt>
                <c:pt idx="2168">
                  <c:v>180.64972</c:v>
                </c:pt>
                <c:pt idx="2169">
                  <c:v>180.73293000000001</c:v>
                </c:pt>
                <c:pt idx="2170">
                  <c:v>180.81630999999999</c:v>
                </c:pt>
                <c:pt idx="2171">
                  <c:v>180.89963</c:v>
                </c:pt>
                <c:pt idx="2172">
                  <c:v>180.98287999999999</c:v>
                </c:pt>
                <c:pt idx="2173">
                  <c:v>181.06630000000001</c:v>
                </c:pt>
                <c:pt idx="2174">
                  <c:v>181.14948999999999</c:v>
                </c:pt>
                <c:pt idx="2175">
                  <c:v>181.23305999999999</c:v>
                </c:pt>
                <c:pt idx="2176">
                  <c:v>181.31609</c:v>
                </c:pt>
                <c:pt idx="2177">
                  <c:v>181.39972</c:v>
                </c:pt>
                <c:pt idx="2178">
                  <c:v>181.48295999999999</c:v>
                </c:pt>
                <c:pt idx="2179">
                  <c:v>181.56625</c:v>
                </c:pt>
                <c:pt idx="2180">
                  <c:v>181.64959999999999</c:v>
                </c:pt>
                <c:pt idx="2181">
                  <c:v>181.73287999999999</c:v>
                </c:pt>
                <c:pt idx="2182">
                  <c:v>181.81638000000001</c:v>
                </c:pt>
                <c:pt idx="2183">
                  <c:v>181.89948000000001</c:v>
                </c:pt>
                <c:pt idx="2184">
                  <c:v>181.98296999999999</c:v>
                </c:pt>
                <c:pt idx="2185">
                  <c:v>182.06609</c:v>
                </c:pt>
                <c:pt idx="2186">
                  <c:v>182.14968999999999</c:v>
                </c:pt>
                <c:pt idx="2187">
                  <c:v>182.23294000000001</c:v>
                </c:pt>
                <c:pt idx="2188">
                  <c:v>182.31630999999999</c:v>
                </c:pt>
                <c:pt idx="2189">
                  <c:v>182.39961</c:v>
                </c:pt>
                <c:pt idx="2190">
                  <c:v>182.48285000000001</c:v>
                </c:pt>
                <c:pt idx="2191">
                  <c:v>182.56639000000001</c:v>
                </c:pt>
                <c:pt idx="2192">
                  <c:v>182.64948000000001</c:v>
                </c:pt>
                <c:pt idx="2193">
                  <c:v>182.733</c:v>
                </c:pt>
                <c:pt idx="2194">
                  <c:v>182.81607</c:v>
                </c:pt>
                <c:pt idx="2195">
                  <c:v>182.89959999999999</c:v>
                </c:pt>
                <c:pt idx="2196">
                  <c:v>182.98283000000001</c:v>
                </c:pt>
                <c:pt idx="2197">
                  <c:v>183.06635</c:v>
                </c:pt>
                <c:pt idx="2198">
                  <c:v>183.14966000000001</c:v>
                </c:pt>
                <c:pt idx="2199">
                  <c:v>183.23287999999999</c:v>
                </c:pt>
                <c:pt idx="2200">
                  <c:v>183.31623999999999</c:v>
                </c:pt>
                <c:pt idx="2201">
                  <c:v>183.39952</c:v>
                </c:pt>
                <c:pt idx="2202">
                  <c:v>183.48294000000001</c:v>
                </c:pt>
                <c:pt idx="2203">
                  <c:v>183.56610000000001</c:v>
                </c:pt>
                <c:pt idx="2204">
                  <c:v>183.64963</c:v>
                </c:pt>
                <c:pt idx="2205">
                  <c:v>183.73291</c:v>
                </c:pt>
                <c:pt idx="2206">
                  <c:v>183.81623999999999</c:v>
                </c:pt>
                <c:pt idx="2207">
                  <c:v>183.8997</c:v>
                </c:pt>
                <c:pt idx="2208">
                  <c:v>183.98296999999999</c:v>
                </c:pt>
                <c:pt idx="2209">
                  <c:v>184.06630000000001</c:v>
                </c:pt>
                <c:pt idx="2210">
                  <c:v>184.14946</c:v>
                </c:pt>
                <c:pt idx="2211">
                  <c:v>184.233</c:v>
                </c:pt>
                <c:pt idx="2212">
                  <c:v>184.31614999999999</c:v>
                </c:pt>
                <c:pt idx="2213">
                  <c:v>184.39961</c:v>
                </c:pt>
                <c:pt idx="2214">
                  <c:v>184.4828</c:v>
                </c:pt>
                <c:pt idx="2215">
                  <c:v>184.56621999999999</c:v>
                </c:pt>
                <c:pt idx="2216">
                  <c:v>184.64975000000001</c:v>
                </c:pt>
                <c:pt idx="2217">
                  <c:v>184.73299</c:v>
                </c:pt>
                <c:pt idx="2218">
                  <c:v>184.81640999999999</c:v>
                </c:pt>
                <c:pt idx="2219">
                  <c:v>184.89943</c:v>
                </c:pt>
                <c:pt idx="2220">
                  <c:v>184.98302000000001</c:v>
                </c:pt>
                <c:pt idx="2221">
                  <c:v>185.06612000000001</c:v>
                </c:pt>
                <c:pt idx="2222">
                  <c:v>185.14966000000001</c:v>
                </c:pt>
                <c:pt idx="2223">
                  <c:v>185.23289</c:v>
                </c:pt>
                <c:pt idx="2224">
                  <c:v>185.31628000000001</c:v>
                </c:pt>
                <c:pt idx="2225">
                  <c:v>185.39966999999999</c:v>
                </c:pt>
                <c:pt idx="2226">
                  <c:v>185.48289</c:v>
                </c:pt>
                <c:pt idx="2227">
                  <c:v>185.56630000000001</c:v>
                </c:pt>
                <c:pt idx="2228">
                  <c:v>185.64948999999999</c:v>
                </c:pt>
                <c:pt idx="2229">
                  <c:v>185.733</c:v>
                </c:pt>
                <c:pt idx="2230">
                  <c:v>185.81612999999999</c:v>
                </c:pt>
                <c:pt idx="2231">
                  <c:v>185.89968999999999</c:v>
                </c:pt>
                <c:pt idx="2232">
                  <c:v>185.98293000000001</c:v>
                </c:pt>
                <c:pt idx="2233">
                  <c:v>186.06630999999999</c:v>
                </c:pt>
                <c:pt idx="2234">
                  <c:v>186.14964000000001</c:v>
                </c:pt>
                <c:pt idx="2235">
                  <c:v>186.23296999999999</c:v>
                </c:pt>
                <c:pt idx="2236">
                  <c:v>186.31638000000001</c:v>
                </c:pt>
                <c:pt idx="2237">
                  <c:v>186.39948999999999</c:v>
                </c:pt>
                <c:pt idx="2238">
                  <c:v>186.48305999999999</c:v>
                </c:pt>
                <c:pt idx="2239">
                  <c:v>186.56605999999999</c:v>
                </c:pt>
                <c:pt idx="2240">
                  <c:v>186.64957000000001</c:v>
                </c:pt>
                <c:pt idx="2241">
                  <c:v>186.73291</c:v>
                </c:pt>
                <c:pt idx="2242">
                  <c:v>186.81628000000001</c:v>
                </c:pt>
                <c:pt idx="2243">
                  <c:v>186.89961</c:v>
                </c:pt>
                <c:pt idx="2244">
                  <c:v>186.98291</c:v>
                </c:pt>
                <c:pt idx="2245">
                  <c:v>187.06627</c:v>
                </c:pt>
                <c:pt idx="2246">
                  <c:v>187.14946</c:v>
                </c:pt>
                <c:pt idx="2247">
                  <c:v>187.23302000000001</c:v>
                </c:pt>
                <c:pt idx="2248">
                  <c:v>187.31609</c:v>
                </c:pt>
                <c:pt idx="2249">
                  <c:v>187.39968999999999</c:v>
                </c:pt>
                <c:pt idx="2250">
                  <c:v>187.48287999999999</c:v>
                </c:pt>
                <c:pt idx="2251">
                  <c:v>187.56630999999999</c:v>
                </c:pt>
                <c:pt idx="2252">
                  <c:v>187.64957999999999</c:v>
                </c:pt>
                <c:pt idx="2253">
                  <c:v>187.73293000000001</c:v>
                </c:pt>
                <c:pt idx="2254">
                  <c:v>187.81630999999999</c:v>
                </c:pt>
                <c:pt idx="2255">
                  <c:v>187.89957999999999</c:v>
                </c:pt>
                <c:pt idx="2256">
                  <c:v>187.98308</c:v>
                </c:pt>
                <c:pt idx="2257">
                  <c:v>188.06607</c:v>
                </c:pt>
                <c:pt idx="2258">
                  <c:v>188.14946</c:v>
                </c:pt>
                <c:pt idx="2259">
                  <c:v>188.23285999999999</c:v>
                </c:pt>
                <c:pt idx="2260">
                  <c:v>188.31628000000001</c:v>
                </c:pt>
                <c:pt idx="2261">
                  <c:v>188.39966999999999</c:v>
                </c:pt>
                <c:pt idx="2262">
                  <c:v>188.48291</c:v>
                </c:pt>
                <c:pt idx="2263">
                  <c:v>188.56635</c:v>
                </c:pt>
                <c:pt idx="2264">
                  <c:v>188.64948000000001</c:v>
                </c:pt>
                <c:pt idx="2265">
                  <c:v>188.73296999999999</c:v>
                </c:pt>
                <c:pt idx="2266">
                  <c:v>188.81609</c:v>
                </c:pt>
                <c:pt idx="2267">
                  <c:v>188.89966000000001</c:v>
                </c:pt>
                <c:pt idx="2268">
                  <c:v>188.98294000000001</c:v>
                </c:pt>
                <c:pt idx="2269">
                  <c:v>189.06630000000001</c:v>
                </c:pt>
                <c:pt idx="2270">
                  <c:v>189.14968999999999</c:v>
                </c:pt>
                <c:pt idx="2271">
                  <c:v>189.23293000000001</c:v>
                </c:pt>
                <c:pt idx="2272">
                  <c:v>189.31635</c:v>
                </c:pt>
                <c:pt idx="2273">
                  <c:v>189.39944</c:v>
                </c:pt>
                <c:pt idx="2274">
                  <c:v>189.48299</c:v>
                </c:pt>
                <c:pt idx="2275">
                  <c:v>189.56607</c:v>
                </c:pt>
                <c:pt idx="2276">
                  <c:v>189.64966000000001</c:v>
                </c:pt>
                <c:pt idx="2277">
                  <c:v>189.73289</c:v>
                </c:pt>
                <c:pt idx="2278">
                  <c:v>189.81632999999999</c:v>
                </c:pt>
                <c:pt idx="2279">
                  <c:v>189.89966999999999</c:v>
                </c:pt>
                <c:pt idx="2280">
                  <c:v>189.98296999999999</c:v>
                </c:pt>
                <c:pt idx="2281">
                  <c:v>190.06638000000001</c:v>
                </c:pt>
                <c:pt idx="2282">
                  <c:v>190.14946</c:v>
                </c:pt>
                <c:pt idx="2283">
                  <c:v>190.23296999999999</c:v>
                </c:pt>
                <c:pt idx="2284">
                  <c:v>190.31610000000001</c:v>
                </c:pt>
                <c:pt idx="2285">
                  <c:v>190.39963</c:v>
                </c:pt>
                <c:pt idx="2286">
                  <c:v>190.48294000000001</c:v>
                </c:pt>
                <c:pt idx="2287">
                  <c:v>190.56627</c:v>
                </c:pt>
                <c:pt idx="2288">
                  <c:v>190.64964000000001</c:v>
                </c:pt>
                <c:pt idx="2289">
                  <c:v>190.73295999999999</c:v>
                </c:pt>
                <c:pt idx="2290">
                  <c:v>190.81636</c:v>
                </c:pt>
                <c:pt idx="2291">
                  <c:v>190.89948000000001</c:v>
                </c:pt>
                <c:pt idx="2292">
                  <c:v>190.983</c:v>
                </c:pt>
                <c:pt idx="2293">
                  <c:v>191.06616</c:v>
                </c:pt>
                <c:pt idx="2294">
                  <c:v>191.14966999999999</c:v>
                </c:pt>
                <c:pt idx="2295">
                  <c:v>191.23293000000001</c:v>
                </c:pt>
                <c:pt idx="2296">
                  <c:v>191.31635</c:v>
                </c:pt>
                <c:pt idx="2297">
                  <c:v>191.39966000000001</c:v>
                </c:pt>
                <c:pt idx="2298">
                  <c:v>191.48287999999999</c:v>
                </c:pt>
                <c:pt idx="2299">
                  <c:v>191.56639000000001</c:v>
                </c:pt>
                <c:pt idx="2300">
                  <c:v>191.64948000000001</c:v>
                </c:pt>
                <c:pt idx="2301">
                  <c:v>191.73295999999999</c:v>
                </c:pt>
                <c:pt idx="2302">
                  <c:v>191.81605999999999</c:v>
                </c:pt>
                <c:pt idx="2303">
                  <c:v>191.89964000000001</c:v>
                </c:pt>
                <c:pt idx="2304">
                  <c:v>191.98289</c:v>
                </c:pt>
                <c:pt idx="2305">
                  <c:v>192.06623999999999</c:v>
                </c:pt>
                <c:pt idx="2306">
                  <c:v>192.14957999999999</c:v>
                </c:pt>
                <c:pt idx="2307">
                  <c:v>192.23287999999999</c:v>
                </c:pt>
                <c:pt idx="2308">
                  <c:v>192.31638000000001</c:v>
                </c:pt>
                <c:pt idx="2309">
                  <c:v>192.39946</c:v>
                </c:pt>
                <c:pt idx="2310">
                  <c:v>192.48311000000001</c:v>
                </c:pt>
                <c:pt idx="2311">
                  <c:v>192.56612999999999</c:v>
                </c:pt>
                <c:pt idx="2312">
                  <c:v>192.64957999999999</c:v>
                </c:pt>
                <c:pt idx="2313">
                  <c:v>192.73287999999999</c:v>
                </c:pt>
                <c:pt idx="2314">
                  <c:v>192.81627</c:v>
                </c:pt>
                <c:pt idx="2315">
                  <c:v>192.89961</c:v>
                </c:pt>
                <c:pt idx="2316">
                  <c:v>192.98287999999999</c:v>
                </c:pt>
                <c:pt idx="2317">
                  <c:v>193.06632999999999</c:v>
                </c:pt>
                <c:pt idx="2318">
                  <c:v>193.14940000000001</c:v>
                </c:pt>
                <c:pt idx="2319">
                  <c:v>193.23295999999999</c:v>
                </c:pt>
                <c:pt idx="2320">
                  <c:v>193.31612000000001</c:v>
                </c:pt>
                <c:pt idx="2321">
                  <c:v>193.39966999999999</c:v>
                </c:pt>
                <c:pt idx="2322">
                  <c:v>193.48293000000001</c:v>
                </c:pt>
                <c:pt idx="2323">
                  <c:v>193.56627</c:v>
                </c:pt>
                <c:pt idx="2324">
                  <c:v>193.64963</c:v>
                </c:pt>
                <c:pt idx="2325">
                  <c:v>193.73293000000001</c:v>
                </c:pt>
                <c:pt idx="2326">
                  <c:v>193.81635</c:v>
                </c:pt>
                <c:pt idx="2327">
                  <c:v>193.89948000000001</c:v>
                </c:pt>
                <c:pt idx="2328">
                  <c:v>193.98304999999999</c:v>
                </c:pt>
                <c:pt idx="2329">
                  <c:v>194.06609</c:v>
                </c:pt>
                <c:pt idx="2330">
                  <c:v>194.14966999999999</c:v>
                </c:pt>
                <c:pt idx="2331">
                  <c:v>194.23289</c:v>
                </c:pt>
                <c:pt idx="2332">
                  <c:v>194.31619000000001</c:v>
                </c:pt>
                <c:pt idx="2333">
                  <c:v>194.39957999999999</c:v>
                </c:pt>
                <c:pt idx="2334">
                  <c:v>194.48302000000001</c:v>
                </c:pt>
                <c:pt idx="2335">
                  <c:v>194.56625</c:v>
                </c:pt>
                <c:pt idx="2336">
                  <c:v>194.64943</c:v>
                </c:pt>
                <c:pt idx="2337">
                  <c:v>194.73299</c:v>
                </c:pt>
                <c:pt idx="2338">
                  <c:v>194.81609</c:v>
                </c:pt>
                <c:pt idx="2339">
                  <c:v>194.89966999999999</c:v>
                </c:pt>
                <c:pt idx="2340">
                  <c:v>194.98294000000001</c:v>
                </c:pt>
                <c:pt idx="2341">
                  <c:v>195.06636</c:v>
                </c:pt>
                <c:pt idx="2342">
                  <c:v>195.14959999999999</c:v>
                </c:pt>
                <c:pt idx="2343">
                  <c:v>195.23293000000001</c:v>
                </c:pt>
                <c:pt idx="2344">
                  <c:v>195.31628000000001</c:v>
                </c:pt>
                <c:pt idx="2345">
                  <c:v>195.39946</c:v>
                </c:pt>
                <c:pt idx="2346">
                  <c:v>195.48311000000001</c:v>
                </c:pt>
                <c:pt idx="2347">
                  <c:v>195.56610000000001</c:v>
                </c:pt>
                <c:pt idx="2348">
                  <c:v>195.64972</c:v>
                </c:pt>
                <c:pt idx="2349">
                  <c:v>195.73285999999999</c:v>
                </c:pt>
                <c:pt idx="2350">
                  <c:v>195.81610000000001</c:v>
                </c:pt>
                <c:pt idx="2351">
                  <c:v>195.89968999999999</c:v>
                </c:pt>
                <c:pt idx="2352">
                  <c:v>195.98294000000001</c:v>
                </c:pt>
                <c:pt idx="2353">
                  <c:v>196.06630000000001</c:v>
                </c:pt>
                <c:pt idx="2354">
                  <c:v>196.14954</c:v>
                </c:pt>
                <c:pt idx="2355">
                  <c:v>196.23305999999999</c:v>
                </c:pt>
                <c:pt idx="2356">
                  <c:v>196.31610000000001</c:v>
                </c:pt>
                <c:pt idx="2357">
                  <c:v>196.39966999999999</c:v>
                </c:pt>
                <c:pt idx="2358">
                  <c:v>196.48287999999999</c:v>
                </c:pt>
                <c:pt idx="2359">
                  <c:v>196.56630000000001</c:v>
                </c:pt>
                <c:pt idx="2360">
                  <c:v>196.6497</c:v>
                </c:pt>
                <c:pt idx="2361">
                  <c:v>196.73289</c:v>
                </c:pt>
                <c:pt idx="2362">
                  <c:v>196.81640999999999</c:v>
                </c:pt>
                <c:pt idx="2363">
                  <c:v>196.89948999999999</c:v>
                </c:pt>
                <c:pt idx="2364">
                  <c:v>196.983</c:v>
                </c:pt>
                <c:pt idx="2365">
                  <c:v>197.06601000000001</c:v>
                </c:pt>
                <c:pt idx="2366">
                  <c:v>197.1497</c:v>
                </c:pt>
                <c:pt idx="2367">
                  <c:v>197.23289</c:v>
                </c:pt>
                <c:pt idx="2368">
                  <c:v>197.31625</c:v>
                </c:pt>
                <c:pt idx="2369">
                  <c:v>197.39964000000001</c:v>
                </c:pt>
                <c:pt idx="2370">
                  <c:v>197.48295999999999</c:v>
                </c:pt>
                <c:pt idx="2371">
                  <c:v>197.56639000000001</c:v>
                </c:pt>
                <c:pt idx="2372">
                  <c:v>197.64948000000001</c:v>
                </c:pt>
                <c:pt idx="2373">
                  <c:v>197.73295999999999</c:v>
                </c:pt>
                <c:pt idx="2374">
                  <c:v>197.81607</c:v>
                </c:pt>
                <c:pt idx="2375">
                  <c:v>197.89963</c:v>
                </c:pt>
                <c:pt idx="2376">
                  <c:v>197.98291</c:v>
                </c:pt>
                <c:pt idx="2377">
                  <c:v>198.06627</c:v>
                </c:pt>
                <c:pt idx="2378">
                  <c:v>198.14968999999999</c:v>
                </c:pt>
                <c:pt idx="2379">
                  <c:v>198.23289</c:v>
                </c:pt>
                <c:pt idx="2380">
                  <c:v>198.31636</c:v>
                </c:pt>
                <c:pt idx="2381">
                  <c:v>198.39948999999999</c:v>
                </c:pt>
                <c:pt idx="2382">
                  <c:v>198.483</c:v>
                </c:pt>
                <c:pt idx="2383">
                  <c:v>198.56610000000001</c:v>
                </c:pt>
                <c:pt idx="2384">
                  <c:v>198.64966999999999</c:v>
                </c:pt>
                <c:pt idx="2385">
                  <c:v>198.73287999999999</c:v>
                </c:pt>
                <c:pt idx="2386">
                  <c:v>198.81627</c:v>
                </c:pt>
                <c:pt idx="2387">
                  <c:v>198.89964000000001</c:v>
                </c:pt>
                <c:pt idx="2388">
                  <c:v>198.98283000000001</c:v>
                </c:pt>
                <c:pt idx="2389">
                  <c:v>199.06636</c:v>
                </c:pt>
                <c:pt idx="2390">
                  <c:v>199.14955</c:v>
                </c:pt>
                <c:pt idx="2391">
                  <c:v>199.233</c:v>
                </c:pt>
                <c:pt idx="2392">
                  <c:v>199.31610000000001</c:v>
                </c:pt>
                <c:pt idx="2393">
                  <c:v>199.39963</c:v>
                </c:pt>
                <c:pt idx="2394">
                  <c:v>199.48291</c:v>
                </c:pt>
                <c:pt idx="2395">
                  <c:v>199.56619000000001</c:v>
                </c:pt>
                <c:pt idx="2396">
                  <c:v>199.64961</c:v>
                </c:pt>
                <c:pt idx="2397">
                  <c:v>199.73283000000001</c:v>
                </c:pt>
                <c:pt idx="2398">
                  <c:v>199.81630999999999</c:v>
                </c:pt>
                <c:pt idx="2399">
                  <c:v>199.89944</c:v>
                </c:pt>
                <c:pt idx="2400">
                  <c:v>199.98302000000001</c:v>
                </c:pt>
                <c:pt idx="2401">
                  <c:v>200.00051999999999</c:v>
                </c:pt>
              </c:numCache>
            </c:numRef>
          </c:xVal>
          <c:yVal>
            <c:numRef>
              <c:f>'Short over Long vs. normal, rot'!$C$3:$C$2404</c:f>
              <c:numCache>
                <c:formatCode>General</c:formatCode>
                <c:ptCount val="2402"/>
                <c:pt idx="0">
                  <c:v>0.55952999999999997</c:v>
                </c:pt>
                <c:pt idx="1">
                  <c:v>0.86695999999999995</c:v>
                </c:pt>
                <c:pt idx="2">
                  <c:v>0.85887000000000002</c:v>
                </c:pt>
                <c:pt idx="3">
                  <c:v>0.83282</c:v>
                </c:pt>
                <c:pt idx="4">
                  <c:v>0.81904999999999994</c:v>
                </c:pt>
                <c:pt idx="5">
                  <c:v>0.84072000000000002</c:v>
                </c:pt>
                <c:pt idx="6">
                  <c:v>0.85970000000000002</c:v>
                </c:pt>
                <c:pt idx="7">
                  <c:v>0.80352999999999997</c:v>
                </c:pt>
                <c:pt idx="8">
                  <c:v>0.84506999999999999</c:v>
                </c:pt>
                <c:pt idx="9">
                  <c:v>0.91427000000000003</c:v>
                </c:pt>
                <c:pt idx="10">
                  <c:v>0.84226999999999996</c:v>
                </c:pt>
                <c:pt idx="11">
                  <c:v>0.91854999999999998</c:v>
                </c:pt>
                <c:pt idx="12">
                  <c:v>0.91476000000000002</c:v>
                </c:pt>
                <c:pt idx="13">
                  <c:v>0.97097999999999995</c:v>
                </c:pt>
                <c:pt idx="14">
                  <c:v>1.0377000000000001</c:v>
                </c:pt>
                <c:pt idx="15">
                  <c:v>1.0718700000000001</c:v>
                </c:pt>
                <c:pt idx="16">
                  <c:v>0.99721000000000004</c:v>
                </c:pt>
                <c:pt idx="17">
                  <c:v>1.0837600000000001</c:v>
                </c:pt>
                <c:pt idx="18">
                  <c:v>1.2406999999999999</c:v>
                </c:pt>
                <c:pt idx="19">
                  <c:v>1.3041499999999999</c:v>
                </c:pt>
                <c:pt idx="20">
                  <c:v>1.48908</c:v>
                </c:pt>
                <c:pt idx="21">
                  <c:v>2.2192400000000001</c:v>
                </c:pt>
                <c:pt idx="22">
                  <c:v>2.2383199999999999</c:v>
                </c:pt>
                <c:pt idx="23">
                  <c:v>2.3007200000000001</c:v>
                </c:pt>
                <c:pt idx="24">
                  <c:v>2.3973200000000001</c:v>
                </c:pt>
                <c:pt idx="25">
                  <c:v>2.4611299999999998</c:v>
                </c:pt>
                <c:pt idx="26">
                  <c:v>2.5112700000000001</c:v>
                </c:pt>
                <c:pt idx="27">
                  <c:v>2.5623</c:v>
                </c:pt>
                <c:pt idx="28">
                  <c:v>2.6333099999999998</c:v>
                </c:pt>
                <c:pt idx="29">
                  <c:v>2.71211</c:v>
                </c:pt>
                <c:pt idx="30">
                  <c:v>2.7837100000000001</c:v>
                </c:pt>
                <c:pt idx="31">
                  <c:v>2.8465699999999998</c:v>
                </c:pt>
                <c:pt idx="32">
                  <c:v>2.91723</c:v>
                </c:pt>
                <c:pt idx="33">
                  <c:v>2.9901200000000001</c:v>
                </c:pt>
                <c:pt idx="34">
                  <c:v>3.0792999999999999</c:v>
                </c:pt>
                <c:pt idx="35">
                  <c:v>3.1627900000000002</c:v>
                </c:pt>
                <c:pt idx="36">
                  <c:v>3.2124199999999998</c:v>
                </c:pt>
                <c:pt idx="37">
                  <c:v>3.2461700000000002</c:v>
                </c:pt>
                <c:pt idx="38">
                  <c:v>3.2940999999999998</c:v>
                </c:pt>
                <c:pt idx="39">
                  <c:v>3.3324199999999999</c:v>
                </c:pt>
                <c:pt idx="40">
                  <c:v>3.3839700000000001</c:v>
                </c:pt>
                <c:pt idx="41">
                  <c:v>3.4523100000000002</c:v>
                </c:pt>
                <c:pt idx="42">
                  <c:v>3.5065</c:v>
                </c:pt>
                <c:pt idx="43">
                  <c:v>3.5312299999999999</c:v>
                </c:pt>
                <c:pt idx="44">
                  <c:v>3.5459000000000001</c:v>
                </c:pt>
                <c:pt idx="45">
                  <c:v>3.5851299999999999</c:v>
                </c:pt>
                <c:pt idx="46">
                  <c:v>3.6223299999999998</c:v>
                </c:pt>
                <c:pt idx="47">
                  <c:v>3.6941600000000001</c:v>
                </c:pt>
                <c:pt idx="48">
                  <c:v>3.7275200000000002</c:v>
                </c:pt>
                <c:pt idx="49">
                  <c:v>3.7465299999999999</c:v>
                </c:pt>
                <c:pt idx="50">
                  <c:v>3.7856200000000002</c:v>
                </c:pt>
                <c:pt idx="51">
                  <c:v>3.8317899999999998</c:v>
                </c:pt>
                <c:pt idx="52">
                  <c:v>3.8801899999999998</c:v>
                </c:pt>
                <c:pt idx="53">
                  <c:v>3.9048699999999998</c:v>
                </c:pt>
                <c:pt idx="54">
                  <c:v>3.9418799999999998</c:v>
                </c:pt>
                <c:pt idx="55">
                  <c:v>3.96774</c:v>
                </c:pt>
                <c:pt idx="56">
                  <c:v>4.0033799999999999</c:v>
                </c:pt>
                <c:pt idx="57">
                  <c:v>4.0262700000000002</c:v>
                </c:pt>
                <c:pt idx="58">
                  <c:v>4.0538100000000004</c:v>
                </c:pt>
                <c:pt idx="59">
                  <c:v>4.0767300000000004</c:v>
                </c:pt>
                <c:pt idx="60">
                  <c:v>4.07761</c:v>
                </c:pt>
                <c:pt idx="61">
                  <c:v>4.10562</c:v>
                </c:pt>
                <c:pt idx="62">
                  <c:v>4.1236600000000001</c:v>
                </c:pt>
                <c:pt idx="63">
                  <c:v>4.1468400000000001</c:v>
                </c:pt>
                <c:pt idx="64">
                  <c:v>4.1741900000000003</c:v>
                </c:pt>
                <c:pt idx="65">
                  <c:v>4.1955299999999998</c:v>
                </c:pt>
                <c:pt idx="66">
                  <c:v>4.2235100000000001</c:v>
                </c:pt>
                <c:pt idx="67">
                  <c:v>4.2339500000000001</c:v>
                </c:pt>
                <c:pt idx="68">
                  <c:v>4.2494199999999998</c:v>
                </c:pt>
                <c:pt idx="69">
                  <c:v>4.2709000000000001</c:v>
                </c:pt>
                <c:pt idx="70">
                  <c:v>4.29854</c:v>
                </c:pt>
                <c:pt idx="71">
                  <c:v>4.32376</c:v>
                </c:pt>
                <c:pt idx="72">
                  <c:v>4.3566399999999996</c:v>
                </c:pt>
                <c:pt idx="73">
                  <c:v>4.3886700000000003</c:v>
                </c:pt>
                <c:pt idx="74">
                  <c:v>4.39933</c:v>
                </c:pt>
                <c:pt idx="75">
                  <c:v>4.4060600000000001</c:v>
                </c:pt>
                <c:pt idx="76">
                  <c:v>4.4320399999999998</c:v>
                </c:pt>
                <c:pt idx="77">
                  <c:v>4.4427899999999996</c:v>
                </c:pt>
                <c:pt idx="78">
                  <c:v>4.4482100000000004</c:v>
                </c:pt>
                <c:pt idx="79">
                  <c:v>4.4431099999999999</c:v>
                </c:pt>
                <c:pt idx="80">
                  <c:v>4.4439099999999998</c:v>
                </c:pt>
                <c:pt idx="81">
                  <c:v>4.4795499999999997</c:v>
                </c:pt>
                <c:pt idx="82">
                  <c:v>4.5374699999999999</c:v>
                </c:pt>
                <c:pt idx="83">
                  <c:v>4.54854</c:v>
                </c:pt>
                <c:pt idx="84">
                  <c:v>4.5578500000000002</c:v>
                </c:pt>
                <c:pt idx="85">
                  <c:v>4.5584600000000002</c:v>
                </c:pt>
                <c:pt idx="86">
                  <c:v>4.5477499999999997</c:v>
                </c:pt>
                <c:pt idx="87">
                  <c:v>4.5565899999999999</c:v>
                </c:pt>
                <c:pt idx="88">
                  <c:v>4.56881</c:v>
                </c:pt>
                <c:pt idx="89">
                  <c:v>4.5793900000000001</c:v>
                </c:pt>
                <c:pt idx="90">
                  <c:v>4.6114600000000001</c:v>
                </c:pt>
                <c:pt idx="91">
                  <c:v>4.6221100000000002</c:v>
                </c:pt>
                <c:pt idx="92">
                  <c:v>4.6427399999999999</c:v>
                </c:pt>
                <c:pt idx="93">
                  <c:v>4.6479999999999997</c:v>
                </c:pt>
                <c:pt idx="94">
                  <c:v>4.6621800000000002</c:v>
                </c:pt>
                <c:pt idx="95">
                  <c:v>4.6750999999999996</c:v>
                </c:pt>
                <c:pt idx="96">
                  <c:v>4.6768000000000001</c:v>
                </c:pt>
                <c:pt idx="97">
                  <c:v>4.6859400000000004</c:v>
                </c:pt>
                <c:pt idx="98">
                  <c:v>4.68628</c:v>
                </c:pt>
                <c:pt idx="99">
                  <c:v>4.69442</c:v>
                </c:pt>
                <c:pt idx="100">
                  <c:v>4.7058099999999996</c:v>
                </c:pt>
                <c:pt idx="101">
                  <c:v>4.7000700000000002</c:v>
                </c:pt>
                <c:pt idx="102">
                  <c:v>4.7188299999999996</c:v>
                </c:pt>
                <c:pt idx="103">
                  <c:v>4.7218099999999996</c:v>
                </c:pt>
                <c:pt idx="104">
                  <c:v>4.7471699999999997</c:v>
                </c:pt>
                <c:pt idx="105">
                  <c:v>4.7622099999999996</c:v>
                </c:pt>
                <c:pt idx="106">
                  <c:v>4.7805200000000001</c:v>
                </c:pt>
                <c:pt idx="107">
                  <c:v>4.7888599999999997</c:v>
                </c:pt>
                <c:pt idx="108">
                  <c:v>4.7990399999999998</c:v>
                </c:pt>
                <c:pt idx="109">
                  <c:v>4.8046600000000002</c:v>
                </c:pt>
                <c:pt idx="110">
                  <c:v>4.8193299999999999</c:v>
                </c:pt>
                <c:pt idx="111">
                  <c:v>4.8120500000000002</c:v>
                </c:pt>
                <c:pt idx="112">
                  <c:v>4.8185399999999996</c:v>
                </c:pt>
                <c:pt idx="113">
                  <c:v>4.8278400000000001</c:v>
                </c:pt>
                <c:pt idx="114">
                  <c:v>4.8326799999999999</c:v>
                </c:pt>
                <c:pt idx="115">
                  <c:v>4.8484699999999998</c:v>
                </c:pt>
                <c:pt idx="116">
                  <c:v>4.8284200000000004</c:v>
                </c:pt>
                <c:pt idx="117">
                  <c:v>4.8407499999999999</c:v>
                </c:pt>
                <c:pt idx="118">
                  <c:v>4.8467000000000002</c:v>
                </c:pt>
                <c:pt idx="119">
                  <c:v>4.8543900000000004</c:v>
                </c:pt>
                <c:pt idx="120">
                  <c:v>4.85128</c:v>
                </c:pt>
                <c:pt idx="121">
                  <c:v>4.8796999999999997</c:v>
                </c:pt>
                <c:pt idx="122">
                  <c:v>4.8895900000000001</c:v>
                </c:pt>
                <c:pt idx="123">
                  <c:v>4.9091300000000002</c:v>
                </c:pt>
                <c:pt idx="124">
                  <c:v>4.9178300000000004</c:v>
                </c:pt>
                <c:pt idx="125">
                  <c:v>4.9311400000000001</c:v>
                </c:pt>
                <c:pt idx="126">
                  <c:v>4.9383100000000004</c:v>
                </c:pt>
                <c:pt idx="127">
                  <c:v>4.9367700000000001</c:v>
                </c:pt>
                <c:pt idx="128">
                  <c:v>4.9330600000000002</c:v>
                </c:pt>
                <c:pt idx="129">
                  <c:v>4.9528800000000004</c:v>
                </c:pt>
                <c:pt idx="130">
                  <c:v>4.9523299999999999</c:v>
                </c:pt>
                <c:pt idx="131">
                  <c:v>4.9566400000000002</c:v>
                </c:pt>
                <c:pt idx="132">
                  <c:v>4.9517800000000003</c:v>
                </c:pt>
                <c:pt idx="133">
                  <c:v>4.9584299999999999</c:v>
                </c:pt>
                <c:pt idx="134">
                  <c:v>4.9463499999999998</c:v>
                </c:pt>
                <c:pt idx="135">
                  <c:v>4.9637500000000001</c:v>
                </c:pt>
                <c:pt idx="136">
                  <c:v>4.9761300000000004</c:v>
                </c:pt>
                <c:pt idx="137">
                  <c:v>4.9861000000000004</c:v>
                </c:pt>
                <c:pt idx="138">
                  <c:v>4.99099</c:v>
                </c:pt>
                <c:pt idx="139">
                  <c:v>4.8948700000000001</c:v>
                </c:pt>
                <c:pt idx="140">
                  <c:v>4.9684499999999998</c:v>
                </c:pt>
                <c:pt idx="141">
                  <c:v>4.9736599999999997</c:v>
                </c:pt>
                <c:pt idx="142">
                  <c:v>4.9883699999999997</c:v>
                </c:pt>
                <c:pt idx="143">
                  <c:v>5.0026700000000002</c:v>
                </c:pt>
                <c:pt idx="144">
                  <c:v>5.0072999999999999</c:v>
                </c:pt>
                <c:pt idx="145">
                  <c:v>5.0099200000000002</c:v>
                </c:pt>
                <c:pt idx="146">
                  <c:v>5.0253699999999997</c:v>
                </c:pt>
                <c:pt idx="147">
                  <c:v>5.0545200000000001</c:v>
                </c:pt>
                <c:pt idx="148">
                  <c:v>5.0283699999999998</c:v>
                </c:pt>
                <c:pt idx="149">
                  <c:v>5.04739</c:v>
                </c:pt>
                <c:pt idx="150">
                  <c:v>5.0741800000000001</c:v>
                </c:pt>
                <c:pt idx="151">
                  <c:v>5.0899299999999998</c:v>
                </c:pt>
                <c:pt idx="152">
                  <c:v>5.1125699999999998</c:v>
                </c:pt>
                <c:pt idx="153">
                  <c:v>5.1275599999999999</c:v>
                </c:pt>
                <c:pt idx="154">
                  <c:v>5.1298700000000004</c:v>
                </c:pt>
                <c:pt idx="155">
                  <c:v>5.1472699999999998</c:v>
                </c:pt>
                <c:pt idx="156">
                  <c:v>5.1511800000000001</c:v>
                </c:pt>
                <c:pt idx="157">
                  <c:v>5.1489700000000003</c:v>
                </c:pt>
                <c:pt idx="158">
                  <c:v>5.1503699999999997</c:v>
                </c:pt>
                <c:pt idx="159">
                  <c:v>5.1477899999999996</c:v>
                </c:pt>
                <c:pt idx="160">
                  <c:v>5.1470900000000004</c:v>
                </c:pt>
                <c:pt idx="161">
                  <c:v>5.1622399999999997</c:v>
                </c:pt>
                <c:pt idx="162">
                  <c:v>5.16669</c:v>
                </c:pt>
                <c:pt idx="163">
                  <c:v>5.1731699999999998</c:v>
                </c:pt>
                <c:pt idx="164">
                  <c:v>5.1754600000000002</c:v>
                </c:pt>
                <c:pt idx="165">
                  <c:v>5.1880499999999996</c:v>
                </c:pt>
                <c:pt idx="166">
                  <c:v>5.1893799999999999</c:v>
                </c:pt>
                <c:pt idx="167">
                  <c:v>5.1869300000000003</c:v>
                </c:pt>
                <c:pt idx="168">
                  <c:v>5.1839199999999996</c:v>
                </c:pt>
                <c:pt idx="169">
                  <c:v>5.1957100000000001</c:v>
                </c:pt>
                <c:pt idx="170">
                  <c:v>5.2017899999999999</c:v>
                </c:pt>
                <c:pt idx="171">
                  <c:v>5.2123799999999996</c:v>
                </c:pt>
                <c:pt idx="172">
                  <c:v>5.2155300000000002</c:v>
                </c:pt>
                <c:pt idx="173">
                  <c:v>5.2300199999999997</c:v>
                </c:pt>
                <c:pt idx="174">
                  <c:v>5.2450299999999999</c:v>
                </c:pt>
                <c:pt idx="175">
                  <c:v>5.2496700000000001</c:v>
                </c:pt>
                <c:pt idx="176">
                  <c:v>5.2664200000000001</c:v>
                </c:pt>
                <c:pt idx="177">
                  <c:v>5.28085</c:v>
                </c:pt>
                <c:pt idx="178">
                  <c:v>5.2836100000000004</c:v>
                </c:pt>
                <c:pt idx="179">
                  <c:v>5.2934999999999999</c:v>
                </c:pt>
                <c:pt idx="180">
                  <c:v>5.3099100000000004</c:v>
                </c:pt>
                <c:pt idx="181">
                  <c:v>5.3109200000000003</c:v>
                </c:pt>
                <c:pt idx="182">
                  <c:v>5.3176899999999998</c:v>
                </c:pt>
                <c:pt idx="183">
                  <c:v>5.3244699999999998</c:v>
                </c:pt>
                <c:pt idx="184">
                  <c:v>5.3392200000000001</c:v>
                </c:pt>
                <c:pt idx="185">
                  <c:v>5.3478000000000003</c:v>
                </c:pt>
                <c:pt idx="186">
                  <c:v>5.3606299999999996</c:v>
                </c:pt>
                <c:pt idx="187">
                  <c:v>5.3688700000000003</c:v>
                </c:pt>
                <c:pt idx="188">
                  <c:v>5.3678400000000002</c:v>
                </c:pt>
                <c:pt idx="189">
                  <c:v>5.3799099999999997</c:v>
                </c:pt>
                <c:pt idx="190">
                  <c:v>5.3779899999999996</c:v>
                </c:pt>
                <c:pt idx="191">
                  <c:v>5.3973899999999997</c:v>
                </c:pt>
                <c:pt idx="192">
                  <c:v>5.3924599999999998</c:v>
                </c:pt>
                <c:pt idx="193">
                  <c:v>5.4012000000000002</c:v>
                </c:pt>
                <c:pt idx="194">
                  <c:v>5.4081799999999998</c:v>
                </c:pt>
                <c:pt idx="195">
                  <c:v>5.4126099999999999</c:v>
                </c:pt>
                <c:pt idx="196">
                  <c:v>5.4258800000000003</c:v>
                </c:pt>
                <c:pt idx="197">
                  <c:v>5.4315600000000002</c:v>
                </c:pt>
                <c:pt idx="198">
                  <c:v>5.4314499999999999</c:v>
                </c:pt>
                <c:pt idx="199">
                  <c:v>5.4233799999999999</c:v>
                </c:pt>
                <c:pt idx="200">
                  <c:v>5.4451099999999997</c:v>
                </c:pt>
                <c:pt idx="201">
                  <c:v>5.4475699999999998</c:v>
                </c:pt>
                <c:pt idx="202">
                  <c:v>5.4567699999999997</c:v>
                </c:pt>
                <c:pt idx="203">
                  <c:v>5.4585499999999998</c:v>
                </c:pt>
                <c:pt idx="204">
                  <c:v>5.4716300000000002</c:v>
                </c:pt>
                <c:pt idx="205">
                  <c:v>5.4862000000000002</c:v>
                </c:pt>
                <c:pt idx="206">
                  <c:v>5.4892300000000001</c:v>
                </c:pt>
                <c:pt idx="207">
                  <c:v>5.5002399999999998</c:v>
                </c:pt>
                <c:pt idx="208">
                  <c:v>5.5152599999999996</c:v>
                </c:pt>
                <c:pt idx="209">
                  <c:v>5.5202900000000001</c:v>
                </c:pt>
                <c:pt idx="210">
                  <c:v>5.5357700000000003</c:v>
                </c:pt>
                <c:pt idx="211">
                  <c:v>5.5383399999999998</c:v>
                </c:pt>
                <c:pt idx="212">
                  <c:v>5.5405300000000004</c:v>
                </c:pt>
                <c:pt idx="213">
                  <c:v>5.54474</c:v>
                </c:pt>
                <c:pt idx="214">
                  <c:v>5.5632400000000004</c:v>
                </c:pt>
                <c:pt idx="215">
                  <c:v>5.5691600000000001</c:v>
                </c:pt>
                <c:pt idx="216">
                  <c:v>5.585</c:v>
                </c:pt>
                <c:pt idx="217">
                  <c:v>5.5861700000000001</c:v>
                </c:pt>
                <c:pt idx="218">
                  <c:v>5.5923400000000001</c:v>
                </c:pt>
                <c:pt idx="219">
                  <c:v>5.5831999999999997</c:v>
                </c:pt>
                <c:pt idx="220">
                  <c:v>5.6008800000000001</c:v>
                </c:pt>
                <c:pt idx="221">
                  <c:v>5.6032599999999997</c:v>
                </c:pt>
                <c:pt idx="222">
                  <c:v>5.6069899999999997</c:v>
                </c:pt>
                <c:pt idx="223">
                  <c:v>5.6141300000000003</c:v>
                </c:pt>
                <c:pt idx="224">
                  <c:v>5.6235200000000001</c:v>
                </c:pt>
                <c:pt idx="225">
                  <c:v>5.6151400000000002</c:v>
                </c:pt>
                <c:pt idx="226">
                  <c:v>5.62324</c:v>
                </c:pt>
                <c:pt idx="227">
                  <c:v>5.6264900000000004</c:v>
                </c:pt>
                <c:pt idx="228">
                  <c:v>5.6260000000000003</c:v>
                </c:pt>
                <c:pt idx="229">
                  <c:v>5.6294500000000003</c:v>
                </c:pt>
                <c:pt idx="230">
                  <c:v>5.6397500000000003</c:v>
                </c:pt>
                <c:pt idx="231">
                  <c:v>5.6464800000000004</c:v>
                </c:pt>
                <c:pt idx="232">
                  <c:v>5.6563999999999997</c:v>
                </c:pt>
                <c:pt idx="233">
                  <c:v>5.6605499999999997</c:v>
                </c:pt>
                <c:pt idx="234">
                  <c:v>5.6604900000000002</c:v>
                </c:pt>
                <c:pt idx="235">
                  <c:v>5.6494099999999996</c:v>
                </c:pt>
                <c:pt idx="236">
                  <c:v>5.6616999999999997</c:v>
                </c:pt>
                <c:pt idx="237">
                  <c:v>5.6612799999999996</c:v>
                </c:pt>
                <c:pt idx="238">
                  <c:v>5.6671199999999997</c:v>
                </c:pt>
                <c:pt idx="239">
                  <c:v>5.6690399999999999</c:v>
                </c:pt>
                <c:pt idx="240">
                  <c:v>5.6696400000000002</c:v>
                </c:pt>
                <c:pt idx="241">
                  <c:v>5.6789899999999998</c:v>
                </c:pt>
                <c:pt idx="242">
                  <c:v>5.6861899999999999</c:v>
                </c:pt>
                <c:pt idx="243">
                  <c:v>5.6822999999999997</c:v>
                </c:pt>
                <c:pt idx="244">
                  <c:v>5.6811100000000003</c:v>
                </c:pt>
                <c:pt idx="245">
                  <c:v>5.6839000000000004</c:v>
                </c:pt>
                <c:pt idx="246">
                  <c:v>5.6917900000000001</c:v>
                </c:pt>
                <c:pt idx="247">
                  <c:v>5.6882099999999998</c:v>
                </c:pt>
                <c:pt idx="248">
                  <c:v>5.6893200000000004</c:v>
                </c:pt>
                <c:pt idx="249">
                  <c:v>5.6898799999999996</c:v>
                </c:pt>
                <c:pt idx="250">
                  <c:v>5.7068399999999997</c:v>
                </c:pt>
                <c:pt idx="251">
                  <c:v>5.7045899999999996</c:v>
                </c:pt>
                <c:pt idx="252">
                  <c:v>5.7122000000000002</c:v>
                </c:pt>
                <c:pt idx="253">
                  <c:v>5.7113899999999997</c:v>
                </c:pt>
                <c:pt idx="254">
                  <c:v>5.7093400000000001</c:v>
                </c:pt>
                <c:pt idx="255">
                  <c:v>5.7277699999999996</c:v>
                </c:pt>
                <c:pt idx="256">
                  <c:v>5.7346300000000001</c:v>
                </c:pt>
                <c:pt idx="257">
                  <c:v>5.7308199999999996</c:v>
                </c:pt>
                <c:pt idx="258">
                  <c:v>5.7444199999999999</c:v>
                </c:pt>
                <c:pt idx="259">
                  <c:v>5.734</c:v>
                </c:pt>
                <c:pt idx="260">
                  <c:v>5.7335399999999996</c:v>
                </c:pt>
                <c:pt idx="261">
                  <c:v>5.7400399999999996</c:v>
                </c:pt>
                <c:pt idx="262">
                  <c:v>5.7462799999999996</c:v>
                </c:pt>
                <c:pt idx="263">
                  <c:v>5.7564000000000002</c:v>
                </c:pt>
                <c:pt idx="264">
                  <c:v>5.7545900000000003</c:v>
                </c:pt>
                <c:pt idx="265">
                  <c:v>5.7571199999999996</c:v>
                </c:pt>
                <c:pt idx="266">
                  <c:v>5.7677899999999998</c:v>
                </c:pt>
                <c:pt idx="267">
                  <c:v>5.7700800000000001</c:v>
                </c:pt>
                <c:pt idx="268">
                  <c:v>5.7594799999999999</c:v>
                </c:pt>
                <c:pt idx="269">
                  <c:v>5.7602700000000002</c:v>
                </c:pt>
                <c:pt idx="270">
                  <c:v>5.7756299999999996</c:v>
                </c:pt>
                <c:pt idx="271">
                  <c:v>5.7763200000000001</c:v>
                </c:pt>
                <c:pt idx="272">
                  <c:v>5.7773700000000003</c:v>
                </c:pt>
                <c:pt idx="273">
                  <c:v>5.7830399999999997</c:v>
                </c:pt>
                <c:pt idx="274">
                  <c:v>5.7465299999999999</c:v>
                </c:pt>
                <c:pt idx="275">
                  <c:v>5.7589199999999998</c:v>
                </c:pt>
                <c:pt idx="276">
                  <c:v>5.7798600000000002</c:v>
                </c:pt>
                <c:pt idx="277">
                  <c:v>5.7936500000000004</c:v>
                </c:pt>
                <c:pt idx="278">
                  <c:v>5.7827799999999998</c:v>
                </c:pt>
                <c:pt idx="279">
                  <c:v>5.7826199999999996</c:v>
                </c:pt>
                <c:pt idx="280">
                  <c:v>5.7814500000000004</c:v>
                </c:pt>
                <c:pt idx="281">
                  <c:v>5.7875800000000002</c:v>
                </c:pt>
                <c:pt idx="282">
                  <c:v>5.79216</c:v>
                </c:pt>
                <c:pt idx="283">
                  <c:v>5.7839499999999999</c:v>
                </c:pt>
                <c:pt idx="284">
                  <c:v>5.8050899999999999</c:v>
                </c:pt>
                <c:pt idx="285">
                  <c:v>5.8015800000000004</c:v>
                </c:pt>
                <c:pt idx="286">
                  <c:v>5.8018599999999996</c:v>
                </c:pt>
                <c:pt idx="287">
                  <c:v>5.8014400000000004</c:v>
                </c:pt>
                <c:pt idx="288">
                  <c:v>5.8125900000000001</c:v>
                </c:pt>
                <c:pt idx="289">
                  <c:v>5.81433</c:v>
                </c:pt>
                <c:pt idx="290">
                  <c:v>5.8227399999999996</c:v>
                </c:pt>
                <c:pt idx="291">
                  <c:v>5.8174700000000001</c:v>
                </c:pt>
                <c:pt idx="292">
                  <c:v>5.8334200000000003</c:v>
                </c:pt>
                <c:pt idx="293">
                  <c:v>5.8346200000000001</c:v>
                </c:pt>
                <c:pt idx="294">
                  <c:v>5.8368900000000004</c:v>
                </c:pt>
                <c:pt idx="295">
                  <c:v>5.8333199999999996</c:v>
                </c:pt>
                <c:pt idx="296">
                  <c:v>5.8369900000000001</c:v>
                </c:pt>
                <c:pt idx="297">
                  <c:v>5.8418200000000002</c:v>
                </c:pt>
                <c:pt idx="298">
                  <c:v>5.8509000000000002</c:v>
                </c:pt>
                <c:pt idx="299">
                  <c:v>5.8515800000000002</c:v>
                </c:pt>
                <c:pt idx="300">
                  <c:v>5.8364399999999996</c:v>
                </c:pt>
                <c:pt idx="301">
                  <c:v>5.8560400000000001</c:v>
                </c:pt>
                <c:pt idx="302">
                  <c:v>5.8577700000000004</c:v>
                </c:pt>
                <c:pt idx="303">
                  <c:v>5.8632400000000002</c:v>
                </c:pt>
                <c:pt idx="304">
                  <c:v>5.8567299999999998</c:v>
                </c:pt>
                <c:pt idx="305">
                  <c:v>5.8498599999999996</c:v>
                </c:pt>
                <c:pt idx="306">
                  <c:v>5.8579999999999997</c:v>
                </c:pt>
                <c:pt idx="307">
                  <c:v>5.8639700000000001</c:v>
                </c:pt>
                <c:pt idx="308">
                  <c:v>5.85731</c:v>
                </c:pt>
                <c:pt idx="309">
                  <c:v>5.8741000000000003</c:v>
                </c:pt>
                <c:pt idx="310">
                  <c:v>5.87615</c:v>
                </c:pt>
                <c:pt idx="311">
                  <c:v>5.8883799999999997</c:v>
                </c:pt>
                <c:pt idx="312">
                  <c:v>5.9000700000000004</c:v>
                </c:pt>
                <c:pt idx="313">
                  <c:v>5.9084500000000002</c:v>
                </c:pt>
                <c:pt idx="314">
                  <c:v>5.9026699999999996</c:v>
                </c:pt>
                <c:pt idx="315">
                  <c:v>5.9051999999999998</c:v>
                </c:pt>
                <c:pt idx="316">
                  <c:v>5.9185400000000001</c:v>
                </c:pt>
                <c:pt idx="317">
                  <c:v>5.9199599999999997</c:v>
                </c:pt>
                <c:pt idx="318">
                  <c:v>5.9212800000000003</c:v>
                </c:pt>
                <c:pt idx="319">
                  <c:v>5.9214599999999997</c:v>
                </c:pt>
                <c:pt idx="320">
                  <c:v>5.9270800000000001</c:v>
                </c:pt>
                <c:pt idx="321">
                  <c:v>5.9433499999999997</c:v>
                </c:pt>
                <c:pt idx="322">
                  <c:v>5.9254600000000002</c:v>
                </c:pt>
                <c:pt idx="323">
                  <c:v>5.93377</c:v>
                </c:pt>
                <c:pt idx="324">
                  <c:v>5.9295</c:v>
                </c:pt>
                <c:pt idx="325">
                  <c:v>5.9436999999999998</c:v>
                </c:pt>
                <c:pt idx="326">
                  <c:v>5.9473599999999998</c:v>
                </c:pt>
                <c:pt idx="327">
                  <c:v>5.9497900000000001</c:v>
                </c:pt>
                <c:pt idx="328">
                  <c:v>5.9570699999999999</c:v>
                </c:pt>
                <c:pt idx="329">
                  <c:v>5.9576099999999999</c:v>
                </c:pt>
                <c:pt idx="330">
                  <c:v>5.9724500000000003</c:v>
                </c:pt>
                <c:pt idx="331">
                  <c:v>5.9800599999999999</c:v>
                </c:pt>
                <c:pt idx="332">
                  <c:v>5.98367</c:v>
                </c:pt>
                <c:pt idx="333">
                  <c:v>5.9844900000000001</c:v>
                </c:pt>
                <c:pt idx="334">
                  <c:v>5.9903599999999999</c:v>
                </c:pt>
                <c:pt idx="335">
                  <c:v>5.9871100000000004</c:v>
                </c:pt>
                <c:pt idx="336">
                  <c:v>5.9942599999999997</c:v>
                </c:pt>
                <c:pt idx="337">
                  <c:v>5.9905099999999996</c:v>
                </c:pt>
                <c:pt idx="338">
                  <c:v>5.9948899999999998</c:v>
                </c:pt>
                <c:pt idx="339">
                  <c:v>5.98766</c:v>
                </c:pt>
                <c:pt idx="340">
                  <c:v>6.0034599999999996</c:v>
                </c:pt>
                <c:pt idx="341">
                  <c:v>6.0082100000000001</c:v>
                </c:pt>
                <c:pt idx="342">
                  <c:v>6.0054999999999996</c:v>
                </c:pt>
                <c:pt idx="343">
                  <c:v>6.00298</c:v>
                </c:pt>
                <c:pt idx="344">
                  <c:v>5.9948600000000001</c:v>
                </c:pt>
                <c:pt idx="345">
                  <c:v>6.0061400000000003</c:v>
                </c:pt>
                <c:pt idx="346">
                  <c:v>6.0034200000000002</c:v>
                </c:pt>
                <c:pt idx="347">
                  <c:v>6.0160200000000001</c:v>
                </c:pt>
                <c:pt idx="348">
                  <c:v>6.0197599999999998</c:v>
                </c:pt>
                <c:pt idx="349">
                  <c:v>6.03104</c:v>
                </c:pt>
                <c:pt idx="350">
                  <c:v>6.0360800000000001</c:v>
                </c:pt>
                <c:pt idx="351">
                  <c:v>5.9986100000000002</c:v>
                </c:pt>
                <c:pt idx="352">
                  <c:v>5.9478200000000001</c:v>
                </c:pt>
                <c:pt idx="353">
                  <c:v>5.9793399999999997</c:v>
                </c:pt>
                <c:pt idx="354">
                  <c:v>5.9992400000000004</c:v>
                </c:pt>
                <c:pt idx="355">
                  <c:v>6.0073299999999996</c:v>
                </c:pt>
                <c:pt idx="356">
                  <c:v>6.03078</c:v>
                </c:pt>
                <c:pt idx="357">
                  <c:v>6.03484</c:v>
                </c:pt>
                <c:pt idx="358">
                  <c:v>6.0333500000000004</c:v>
                </c:pt>
                <c:pt idx="359">
                  <c:v>6.0539199999999997</c:v>
                </c:pt>
                <c:pt idx="360">
                  <c:v>6.0653300000000003</c:v>
                </c:pt>
                <c:pt idx="361">
                  <c:v>6.05593</c:v>
                </c:pt>
                <c:pt idx="362">
                  <c:v>6.0770499999999998</c:v>
                </c:pt>
                <c:pt idx="363">
                  <c:v>6.0701499999999999</c:v>
                </c:pt>
                <c:pt idx="364">
                  <c:v>6.08101</c:v>
                </c:pt>
                <c:pt idx="365">
                  <c:v>6.0754700000000001</c:v>
                </c:pt>
                <c:pt idx="366">
                  <c:v>6.09375</c:v>
                </c:pt>
                <c:pt idx="367">
                  <c:v>6.0843999999999996</c:v>
                </c:pt>
                <c:pt idx="368">
                  <c:v>6.0924899999999997</c:v>
                </c:pt>
                <c:pt idx="369">
                  <c:v>6.0931600000000001</c:v>
                </c:pt>
                <c:pt idx="370">
                  <c:v>6.0937599999999996</c:v>
                </c:pt>
                <c:pt idx="371">
                  <c:v>6.0915100000000004</c:v>
                </c:pt>
                <c:pt idx="372">
                  <c:v>6.0941000000000001</c:v>
                </c:pt>
                <c:pt idx="373">
                  <c:v>6.1028799999999999</c:v>
                </c:pt>
                <c:pt idx="374">
                  <c:v>6.1049199999999999</c:v>
                </c:pt>
                <c:pt idx="375">
                  <c:v>6.1039300000000001</c:v>
                </c:pt>
                <c:pt idx="376">
                  <c:v>6.1002999999999998</c:v>
                </c:pt>
                <c:pt idx="377">
                  <c:v>6.0956299999999999</c:v>
                </c:pt>
                <c:pt idx="378">
                  <c:v>6.0840100000000001</c:v>
                </c:pt>
                <c:pt idx="379">
                  <c:v>6.0780799999999999</c:v>
                </c:pt>
                <c:pt idx="380">
                  <c:v>6.0677500000000002</c:v>
                </c:pt>
                <c:pt idx="381">
                  <c:v>6.0549999999999997</c:v>
                </c:pt>
                <c:pt idx="382">
                  <c:v>6.0513700000000004</c:v>
                </c:pt>
                <c:pt idx="383">
                  <c:v>6.0566500000000003</c:v>
                </c:pt>
                <c:pt idx="384">
                  <c:v>6.0436100000000001</c:v>
                </c:pt>
                <c:pt idx="385">
                  <c:v>6.0611499999999996</c:v>
                </c:pt>
                <c:pt idx="386">
                  <c:v>6.0579599999999996</c:v>
                </c:pt>
                <c:pt idx="387">
                  <c:v>6.0623699999999996</c:v>
                </c:pt>
                <c:pt idx="388">
                  <c:v>6.0634600000000001</c:v>
                </c:pt>
                <c:pt idx="389">
                  <c:v>6.0876900000000003</c:v>
                </c:pt>
                <c:pt idx="390">
                  <c:v>6.0983999999999998</c:v>
                </c:pt>
                <c:pt idx="391">
                  <c:v>6.08725</c:v>
                </c:pt>
                <c:pt idx="392">
                  <c:v>6.0908300000000004</c:v>
                </c:pt>
                <c:pt idx="393">
                  <c:v>6.0867500000000003</c:v>
                </c:pt>
                <c:pt idx="394">
                  <c:v>6.0793799999999996</c:v>
                </c:pt>
                <c:pt idx="395">
                  <c:v>6.0702400000000001</c:v>
                </c:pt>
                <c:pt idx="396">
                  <c:v>6.0759699999999999</c:v>
                </c:pt>
                <c:pt idx="397">
                  <c:v>6.0929700000000002</c:v>
                </c:pt>
                <c:pt idx="398">
                  <c:v>6.0864900000000004</c:v>
                </c:pt>
                <c:pt idx="399">
                  <c:v>6.09056</c:v>
                </c:pt>
                <c:pt idx="400">
                  <c:v>6.0943100000000001</c:v>
                </c:pt>
                <c:pt idx="401">
                  <c:v>6.0915400000000002</c:v>
                </c:pt>
                <c:pt idx="402">
                  <c:v>6.1053899999999999</c:v>
                </c:pt>
                <c:pt idx="403">
                  <c:v>6.1150900000000004</c:v>
                </c:pt>
                <c:pt idx="404">
                  <c:v>6.1160699999999997</c:v>
                </c:pt>
                <c:pt idx="405">
                  <c:v>6.1251899999999999</c:v>
                </c:pt>
                <c:pt idx="406">
                  <c:v>6.1440999999999999</c:v>
                </c:pt>
                <c:pt idx="407">
                  <c:v>6.13429</c:v>
                </c:pt>
                <c:pt idx="408">
                  <c:v>6.1435300000000002</c:v>
                </c:pt>
                <c:pt idx="409">
                  <c:v>6.1413099999999998</c:v>
                </c:pt>
                <c:pt idx="410">
                  <c:v>6.1453499999999996</c:v>
                </c:pt>
                <c:pt idx="411">
                  <c:v>6.1526699999999996</c:v>
                </c:pt>
                <c:pt idx="412">
                  <c:v>6.1580000000000004</c:v>
                </c:pt>
                <c:pt idx="413">
                  <c:v>6.1615399999999996</c:v>
                </c:pt>
                <c:pt idx="414">
                  <c:v>6.1598199999999999</c:v>
                </c:pt>
                <c:pt idx="415">
                  <c:v>6.1533100000000003</c:v>
                </c:pt>
                <c:pt idx="416">
                  <c:v>6.1553100000000001</c:v>
                </c:pt>
                <c:pt idx="417">
                  <c:v>6.1593600000000004</c:v>
                </c:pt>
                <c:pt idx="418">
                  <c:v>6.1639099999999996</c:v>
                </c:pt>
                <c:pt idx="419">
                  <c:v>6.1799400000000002</c:v>
                </c:pt>
                <c:pt idx="420">
                  <c:v>6.1570600000000004</c:v>
                </c:pt>
                <c:pt idx="421">
                  <c:v>6.1627299999999998</c:v>
                </c:pt>
                <c:pt idx="422">
                  <c:v>6.15944</c:v>
                </c:pt>
                <c:pt idx="423">
                  <c:v>6.1582600000000003</c:v>
                </c:pt>
                <c:pt idx="424">
                  <c:v>6.1477300000000001</c:v>
                </c:pt>
                <c:pt idx="425">
                  <c:v>6.1572699999999996</c:v>
                </c:pt>
                <c:pt idx="426">
                  <c:v>6.1585700000000001</c:v>
                </c:pt>
                <c:pt idx="427">
                  <c:v>6.1645700000000003</c:v>
                </c:pt>
                <c:pt idx="428">
                  <c:v>6.16669</c:v>
                </c:pt>
                <c:pt idx="429">
                  <c:v>6.1740899999999996</c:v>
                </c:pt>
                <c:pt idx="430">
                  <c:v>6.1516599999999997</c:v>
                </c:pt>
                <c:pt idx="431">
                  <c:v>6.1504399999999997</c:v>
                </c:pt>
                <c:pt idx="432">
                  <c:v>6.1505999999999998</c:v>
                </c:pt>
                <c:pt idx="433">
                  <c:v>6.1487299999999996</c:v>
                </c:pt>
                <c:pt idx="434">
                  <c:v>6.1558400000000004</c:v>
                </c:pt>
                <c:pt idx="435">
                  <c:v>6.1546000000000003</c:v>
                </c:pt>
                <c:pt idx="436">
                  <c:v>6.16106</c:v>
                </c:pt>
                <c:pt idx="437">
                  <c:v>6.16493</c:v>
                </c:pt>
                <c:pt idx="438">
                  <c:v>6.1525800000000004</c:v>
                </c:pt>
                <c:pt idx="439">
                  <c:v>6.1302399999999997</c:v>
                </c:pt>
                <c:pt idx="440">
                  <c:v>6.1365499999999997</c:v>
                </c:pt>
                <c:pt idx="441">
                  <c:v>6.1256000000000004</c:v>
                </c:pt>
                <c:pt idx="442">
                  <c:v>6.1263399999999999</c:v>
                </c:pt>
                <c:pt idx="443">
                  <c:v>6.1337200000000003</c:v>
                </c:pt>
                <c:pt idx="444">
                  <c:v>6.1408800000000001</c:v>
                </c:pt>
                <c:pt idx="445">
                  <c:v>6.1391200000000001</c:v>
                </c:pt>
                <c:pt idx="446">
                  <c:v>6.1468999999999996</c:v>
                </c:pt>
                <c:pt idx="447">
                  <c:v>6.13992</c:v>
                </c:pt>
                <c:pt idx="448">
                  <c:v>6.1582699999999999</c:v>
                </c:pt>
                <c:pt idx="449">
                  <c:v>6.1586999999999996</c:v>
                </c:pt>
                <c:pt idx="450">
                  <c:v>6.1529999999999996</c:v>
                </c:pt>
                <c:pt idx="451">
                  <c:v>6.1546900000000004</c:v>
                </c:pt>
                <c:pt idx="452">
                  <c:v>6.1498100000000004</c:v>
                </c:pt>
                <c:pt idx="453">
                  <c:v>6.1520000000000001</c:v>
                </c:pt>
                <c:pt idx="454">
                  <c:v>6.1708299999999996</c:v>
                </c:pt>
                <c:pt idx="455">
                  <c:v>6.1591399999999998</c:v>
                </c:pt>
                <c:pt idx="456">
                  <c:v>6.1685400000000001</c:v>
                </c:pt>
                <c:pt idx="457">
                  <c:v>6.1709199999999997</c:v>
                </c:pt>
                <c:pt idx="458">
                  <c:v>6.1740399999999998</c:v>
                </c:pt>
                <c:pt idx="459">
                  <c:v>6.1772999999999998</c:v>
                </c:pt>
                <c:pt idx="460">
                  <c:v>6.17563</c:v>
                </c:pt>
                <c:pt idx="461">
                  <c:v>6.1852200000000002</c:v>
                </c:pt>
                <c:pt idx="462">
                  <c:v>6.18818</c:v>
                </c:pt>
                <c:pt idx="463">
                  <c:v>6.1768299999999998</c:v>
                </c:pt>
                <c:pt idx="464">
                  <c:v>6.1858000000000004</c:v>
                </c:pt>
                <c:pt idx="465">
                  <c:v>6.1899499999999996</c:v>
                </c:pt>
                <c:pt idx="466">
                  <c:v>6.1859799999999998</c:v>
                </c:pt>
                <c:pt idx="467">
                  <c:v>6.1788299999999996</c:v>
                </c:pt>
                <c:pt idx="468">
                  <c:v>6.1780099999999996</c:v>
                </c:pt>
                <c:pt idx="469">
                  <c:v>6.1796199999999999</c:v>
                </c:pt>
                <c:pt idx="470">
                  <c:v>6.1791299999999998</c:v>
                </c:pt>
                <c:pt idx="471">
                  <c:v>6.1847200000000004</c:v>
                </c:pt>
                <c:pt idx="472">
                  <c:v>6.1854199999999997</c:v>
                </c:pt>
                <c:pt idx="473">
                  <c:v>6.1853300000000004</c:v>
                </c:pt>
                <c:pt idx="474">
                  <c:v>6.1749200000000002</c:v>
                </c:pt>
                <c:pt idx="475">
                  <c:v>6.1719600000000003</c:v>
                </c:pt>
                <c:pt idx="476">
                  <c:v>6.1832399999999996</c:v>
                </c:pt>
                <c:pt idx="477">
                  <c:v>6.1775500000000001</c:v>
                </c:pt>
                <c:pt idx="478">
                  <c:v>6.1740199999999996</c:v>
                </c:pt>
                <c:pt idx="479">
                  <c:v>6.1732300000000002</c:v>
                </c:pt>
                <c:pt idx="480">
                  <c:v>6.1704800000000004</c:v>
                </c:pt>
                <c:pt idx="481">
                  <c:v>6.1741599999999996</c:v>
                </c:pt>
                <c:pt idx="482">
                  <c:v>6.1820399999999998</c:v>
                </c:pt>
                <c:pt idx="483">
                  <c:v>6.1943000000000001</c:v>
                </c:pt>
                <c:pt idx="484">
                  <c:v>6.1991800000000001</c:v>
                </c:pt>
                <c:pt idx="485">
                  <c:v>6.2038900000000003</c:v>
                </c:pt>
                <c:pt idx="486">
                  <c:v>6.2060399999999998</c:v>
                </c:pt>
                <c:pt idx="487">
                  <c:v>6.2084700000000002</c:v>
                </c:pt>
                <c:pt idx="488">
                  <c:v>6.2210099999999997</c:v>
                </c:pt>
                <c:pt idx="489">
                  <c:v>6.2139499999999996</c:v>
                </c:pt>
                <c:pt idx="490">
                  <c:v>6.21835</c:v>
                </c:pt>
                <c:pt idx="491">
                  <c:v>6.2237799999999996</c:v>
                </c:pt>
                <c:pt idx="492">
                  <c:v>6.2267299999999999</c:v>
                </c:pt>
                <c:pt idx="493">
                  <c:v>6.1961199999999996</c:v>
                </c:pt>
                <c:pt idx="494">
                  <c:v>6.1760900000000003</c:v>
                </c:pt>
                <c:pt idx="495">
                  <c:v>6.1888100000000001</c:v>
                </c:pt>
                <c:pt idx="496">
                  <c:v>6.1997499999999999</c:v>
                </c:pt>
                <c:pt idx="497">
                  <c:v>6.21122</c:v>
                </c:pt>
                <c:pt idx="498">
                  <c:v>6.1990499999999997</c:v>
                </c:pt>
                <c:pt idx="499">
                  <c:v>6.2060899999999997</c:v>
                </c:pt>
                <c:pt idx="500">
                  <c:v>6.2110700000000003</c:v>
                </c:pt>
                <c:pt idx="501">
                  <c:v>6.2085999999999997</c:v>
                </c:pt>
                <c:pt idx="502">
                  <c:v>6.2194500000000001</c:v>
                </c:pt>
                <c:pt idx="503">
                  <c:v>6.2286000000000001</c:v>
                </c:pt>
                <c:pt idx="504">
                  <c:v>6.2204100000000002</c:v>
                </c:pt>
                <c:pt idx="505">
                  <c:v>6.2274900000000004</c:v>
                </c:pt>
                <c:pt idx="506">
                  <c:v>6.2276999999999996</c:v>
                </c:pt>
                <c:pt idx="507">
                  <c:v>6.2221399999999996</c:v>
                </c:pt>
                <c:pt idx="508">
                  <c:v>6.2152000000000003</c:v>
                </c:pt>
                <c:pt idx="509">
                  <c:v>6.2288199999999998</c:v>
                </c:pt>
                <c:pt idx="510">
                  <c:v>6.2370599999999996</c:v>
                </c:pt>
                <c:pt idx="511">
                  <c:v>6.2328700000000001</c:v>
                </c:pt>
                <c:pt idx="512">
                  <c:v>6.2351900000000002</c:v>
                </c:pt>
                <c:pt idx="513">
                  <c:v>6.2294099999999997</c:v>
                </c:pt>
                <c:pt idx="514">
                  <c:v>6.2383300000000004</c:v>
                </c:pt>
                <c:pt idx="515">
                  <c:v>6.2299899999999999</c:v>
                </c:pt>
                <c:pt idx="516">
                  <c:v>6.23468</c:v>
                </c:pt>
                <c:pt idx="517">
                  <c:v>6.2302600000000004</c:v>
                </c:pt>
                <c:pt idx="518">
                  <c:v>6.2153999999999998</c:v>
                </c:pt>
                <c:pt idx="519">
                  <c:v>6.2243000000000004</c:v>
                </c:pt>
                <c:pt idx="520">
                  <c:v>6.2348699999999999</c:v>
                </c:pt>
                <c:pt idx="521">
                  <c:v>6.2446200000000003</c:v>
                </c:pt>
                <c:pt idx="522">
                  <c:v>6.2536399999999999</c:v>
                </c:pt>
                <c:pt idx="523">
                  <c:v>6.2654399999999999</c:v>
                </c:pt>
                <c:pt idx="524">
                  <c:v>6.2613899999999996</c:v>
                </c:pt>
                <c:pt idx="525">
                  <c:v>6.2651899999999996</c:v>
                </c:pt>
                <c:pt idx="526">
                  <c:v>6.2487599999999999</c:v>
                </c:pt>
                <c:pt idx="527">
                  <c:v>6.2514000000000003</c:v>
                </c:pt>
                <c:pt idx="528">
                  <c:v>6.2393099999999997</c:v>
                </c:pt>
                <c:pt idx="529">
                  <c:v>6.2324599999999997</c:v>
                </c:pt>
                <c:pt idx="530">
                  <c:v>6.2414800000000001</c:v>
                </c:pt>
                <c:pt idx="531">
                  <c:v>6.2491099999999999</c:v>
                </c:pt>
                <c:pt idx="532">
                  <c:v>6.2515599999999996</c:v>
                </c:pt>
                <c:pt idx="533">
                  <c:v>6.2496299999999998</c:v>
                </c:pt>
                <c:pt idx="534">
                  <c:v>6.2594500000000002</c:v>
                </c:pt>
                <c:pt idx="535">
                  <c:v>6.2686799999999998</c:v>
                </c:pt>
                <c:pt idx="536">
                  <c:v>6.26457</c:v>
                </c:pt>
                <c:pt idx="537">
                  <c:v>6.2705799999999998</c:v>
                </c:pt>
                <c:pt idx="538">
                  <c:v>6.2585100000000002</c:v>
                </c:pt>
                <c:pt idx="539">
                  <c:v>6.2669800000000002</c:v>
                </c:pt>
                <c:pt idx="540">
                  <c:v>6.2701500000000001</c:v>
                </c:pt>
                <c:pt idx="541">
                  <c:v>6.2691100000000004</c:v>
                </c:pt>
                <c:pt idx="542">
                  <c:v>6.1937800000000003</c:v>
                </c:pt>
                <c:pt idx="543">
                  <c:v>6.2063600000000001</c:v>
                </c:pt>
                <c:pt idx="544">
                  <c:v>6.2176200000000001</c:v>
                </c:pt>
                <c:pt idx="545">
                  <c:v>6.2291499999999997</c:v>
                </c:pt>
                <c:pt idx="546">
                  <c:v>6.2339099999999998</c:v>
                </c:pt>
                <c:pt idx="547">
                  <c:v>6.2336099999999997</c:v>
                </c:pt>
                <c:pt idx="548">
                  <c:v>6.2417600000000002</c:v>
                </c:pt>
                <c:pt idx="549">
                  <c:v>6.2439200000000001</c:v>
                </c:pt>
                <c:pt idx="550">
                  <c:v>6.2427400000000004</c:v>
                </c:pt>
                <c:pt idx="551">
                  <c:v>6.2457099999999999</c:v>
                </c:pt>
                <c:pt idx="552">
                  <c:v>6.2586700000000004</c:v>
                </c:pt>
                <c:pt idx="553">
                  <c:v>6.2593899999999998</c:v>
                </c:pt>
                <c:pt idx="554">
                  <c:v>6.2830399999999997</c:v>
                </c:pt>
                <c:pt idx="555">
                  <c:v>6.2702600000000004</c:v>
                </c:pt>
                <c:pt idx="556">
                  <c:v>6.2508499999999998</c:v>
                </c:pt>
                <c:pt idx="557">
                  <c:v>6.2591700000000001</c:v>
                </c:pt>
                <c:pt idx="558">
                  <c:v>6.2662899999999997</c:v>
                </c:pt>
                <c:pt idx="559">
                  <c:v>6.2645499999999998</c:v>
                </c:pt>
                <c:pt idx="560">
                  <c:v>6.24308</c:v>
                </c:pt>
                <c:pt idx="561">
                  <c:v>6.2509100000000002</c:v>
                </c:pt>
                <c:pt idx="562">
                  <c:v>6.2225400000000004</c:v>
                </c:pt>
                <c:pt idx="563">
                  <c:v>6.2265300000000003</c:v>
                </c:pt>
                <c:pt idx="564">
                  <c:v>6.2438900000000004</c:v>
                </c:pt>
                <c:pt idx="565">
                  <c:v>6.2445300000000001</c:v>
                </c:pt>
                <c:pt idx="566">
                  <c:v>6.2398499999999997</c:v>
                </c:pt>
                <c:pt idx="567">
                  <c:v>6.2386600000000003</c:v>
                </c:pt>
                <c:pt idx="568">
                  <c:v>6.2302900000000001</c:v>
                </c:pt>
                <c:pt idx="569">
                  <c:v>6.2286099999999998</c:v>
                </c:pt>
                <c:pt idx="570">
                  <c:v>6.2387300000000003</c:v>
                </c:pt>
                <c:pt idx="571">
                  <c:v>6.23949</c:v>
                </c:pt>
                <c:pt idx="572">
                  <c:v>6.2276100000000003</c:v>
                </c:pt>
                <c:pt idx="573">
                  <c:v>6.2400099999999998</c:v>
                </c:pt>
                <c:pt idx="574">
                  <c:v>6.2371499999999997</c:v>
                </c:pt>
                <c:pt idx="575">
                  <c:v>6.2424400000000002</c:v>
                </c:pt>
                <c:pt idx="576">
                  <c:v>6.2404900000000003</c:v>
                </c:pt>
                <c:pt idx="577">
                  <c:v>6.2534599999999996</c:v>
                </c:pt>
                <c:pt idx="578">
                  <c:v>6.2473200000000002</c:v>
                </c:pt>
                <c:pt idx="579">
                  <c:v>6.2617599999999998</c:v>
                </c:pt>
                <c:pt idx="580">
                  <c:v>6.2565499999999998</c:v>
                </c:pt>
                <c:pt idx="581">
                  <c:v>6.26539</c:v>
                </c:pt>
                <c:pt idx="582">
                  <c:v>6.26607</c:v>
                </c:pt>
                <c:pt idx="583">
                  <c:v>6.2770900000000003</c:v>
                </c:pt>
                <c:pt idx="584">
                  <c:v>6.2995999999999999</c:v>
                </c:pt>
                <c:pt idx="585">
                  <c:v>6.3076299999999996</c:v>
                </c:pt>
                <c:pt idx="586">
                  <c:v>6.3129900000000001</c:v>
                </c:pt>
                <c:pt idx="587">
                  <c:v>6.2646300000000004</c:v>
                </c:pt>
                <c:pt idx="588">
                  <c:v>6.2650499999999996</c:v>
                </c:pt>
                <c:pt idx="589">
                  <c:v>6.2776800000000001</c:v>
                </c:pt>
                <c:pt idx="590">
                  <c:v>6.2631800000000002</c:v>
                </c:pt>
                <c:pt idx="591">
                  <c:v>6.2759900000000002</c:v>
                </c:pt>
                <c:pt idx="592">
                  <c:v>6.2897299999999996</c:v>
                </c:pt>
                <c:pt idx="593">
                  <c:v>6.2805299999999997</c:v>
                </c:pt>
                <c:pt idx="594">
                  <c:v>6.2549400000000004</c:v>
                </c:pt>
                <c:pt idx="595">
                  <c:v>6.19834</c:v>
                </c:pt>
                <c:pt idx="596">
                  <c:v>6.23102</c:v>
                </c:pt>
                <c:pt idx="597">
                  <c:v>6.2622400000000003</c:v>
                </c:pt>
                <c:pt idx="598">
                  <c:v>6.2794999999999996</c:v>
                </c:pt>
                <c:pt idx="599">
                  <c:v>6.2938700000000001</c:v>
                </c:pt>
                <c:pt idx="600">
                  <c:v>6.3134699999999997</c:v>
                </c:pt>
                <c:pt idx="601">
                  <c:v>6.3267100000000003</c:v>
                </c:pt>
                <c:pt idx="602">
                  <c:v>6.3510900000000001</c:v>
                </c:pt>
                <c:pt idx="603">
                  <c:v>6.3545100000000003</c:v>
                </c:pt>
                <c:pt idx="604">
                  <c:v>6.3505500000000001</c:v>
                </c:pt>
                <c:pt idx="605">
                  <c:v>6.3581799999999999</c:v>
                </c:pt>
                <c:pt idx="606">
                  <c:v>6.3538600000000001</c:v>
                </c:pt>
                <c:pt idx="607">
                  <c:v>6.3447899999999997</c:v>
                </c:pt>
                <c:pt idx="608">
                  <c:v>6.3635000000000002</c:v>
                </c:pt>
                <c:pt idx="609">
                  <c:v>6.3805300000000003</c:v>
                </c:pt>
                <c:pt idx="610">
                  <c:v>6.3926299999999996</c:v>
                </c:pt>
                <c:pt idx="611">
                  <c:v>6.4055400000000002</c:v>
                </c:pt>
                <c:pt idx="612">
                  <c:v>6.3991800000000003</c:v>
                </c:pt>
                <c:pt idx="613">
                  <c:v>6.4007800000000001</c:v>
                </c:pt>
                <c:pt idx="614">
                  <c:v>6.4052699999999998</c:v>
                </c:pt>
                <c:pt idx="615">
                  <c:v>6.1186400000000001</c:v>
                </c:pt>
                <c:pt idx="616">
                  <c:v>6.1935099999999998</c:v>
                </c:pt>
                <c:pt idx="617">
                  <c:v>6.2561600000000004</c:v>
                </c:pt>
                <c:pt idx="618">
                  <c:v>6.2861599999999997</c:v>
                </c:pt>
                <c:pt idx="619">
                  <c:v>6.3115300000000003</c:v>
                </c:pt>
                <c:pt idx="620">
                  <c:v>6.3346900000000002</c:v>
                </c:pt>
                <c:pt idx="621">
                  <c:v>6.3462500000000004</c:v>
                </c:pt>
                <c:pt idx="622">
                  <c:v>6.3510900000000001</c:v>
                </c:pt>
                <c:pt idx="623">
                  <c:v>6.2895700000000003</c:v>
                </c:pt>
                <c:pt idx="624">
                  <c:v>6.3354400000000002</c:v>
                </c:pt>
                <c:pt idx="625">
                  <c:v>6.3373600000000003</c:v>
                </c:pt>
                <c:pt idx="626">
                  <c:v>6.3595199999999998</c:v>
                </c:pt>
                <c:pt idx="627">
                  <c:v>6.3528500000000001</c:v>
                </c:pt>
                <c:pt idx="628">
                  <c:v>6.3751300000000004</c:v>
                </c:pt>
                <c:pt idx="629">
                  <c:v>6.3758600000000003</c:v>
                </c:pt>
                <c:pt idx="630">
                  <c:v>6.3811999999999998</c:v>
                </c:pt>
                <c:pt idx="631">
                  <c:v>6.3970000000000002</c:v>
                </c:pt>
                <c:pt idx="632">
                  <c:v>6.4009799999999997</c:v>
                </c:pt>
                <c:pt idx="633">
                  <c:v>6.4008200000000004</c:v>
                </c:pt>
                <c:pt idx="634">
                  <c:v>6.39689</c:v>
                </c:pt>
                <c:pt idx="635">
                  <c:v>6.4137700000000004</c:v>
                </c:pt>
                <c:pt idx="636">
                  <c:v>6.4155300000000004</c:v>
                </c:pt>
                <c:pt idx="637">
                  <c:v>6.4232500000000003</c:v>
                </c:pt>
                <c:pt idx="638">
                  <c:v>6.4288800000000004</c:v>
                </c:pt>
                <c:pt idx="639">
                  <c:v>6.4310900000000002</c:v>
                </c:pt>
                <c:pt idx="640">
                  <c:v>6.4423199999999996</c:v>
                </c:pt>
                <c:pt idx="641">
                  <c:v>6.2382299999999997</c:v>
                </c:pt>
                <c:pt idx="642">
                  <c:v>6.2972799999999998</c:v>
                </c:pt>
                <c:pt idx="643">
                  <c:v>6.3250700000000002</c:v>
                </c:pt>
                <c:pt idx="644">
                  <c:v>6.3563099999999997</c:v>
                </c:pt>
                <c:pt idx="645">
                  <c:v>6.3827699999999998</c:v>
                </c:pt>
                <c:pt idx="646">
                  <c:v>6.3958700000000004</c:v>
                </c:pt>
                <c:pt idx="647">
                  <c:v>6.4010800000000003</c:v>
                </c:pt>
                <c:pt idx="648">
                  <c:v>6.3415100000000004</c:v>
                </c:pt>
                <c:pt idx="649">
                  <c:v>6.1440400000000004</c:v>
                </c:pt>
                <c:pt idx="650">
                  <c:v>6.0694400000000002</c:v>
                </c:pt>
                <c:pt idx="651">
                  <c:v>6.1290399999999998</c:v>
                </c:pt>
                <c:pt idx="652">
                  <c:v>6.1554500000000001</c:v>
                </c:pt>
                <c:pt idx="653">
                  <c:v>6.1800800000000002</c:v>
                </c:pt>
                <c:pt idx="654">
                  <c:v>6.1735899999999999</c:v>
                </c:pt>
                <c:pt idx="655">
                  <c:v>6.1950799999999999</c:v>
                </c:pt>
                <c:pt idx="656">
                  <c:v>6.2100999999999997</c:v>
                </c:pt>
                <c:pt idx="657">
                  <c:v>6.2241400000000002</c:v>
                </c:pt>
                <c:pt idx="658">
                  <c:v>6.2382499999999999</c:v>
                </c:pt>
                <c:pt idx="659">
                  <c:v>6.2336999999999998</c:v>
                </c:pt>
                <c:pt idx="660">
                  <c:v>6.2492099999999997</c:v>
                </c:pt>
                <c:pt idx="661">
                  <c:v>6.25467</c:v>
                </c:pt>
                <c:pt idx="662">
                  <c:v>6.2704500000000003</c:v>
                </c:pt>
                <c:pt idx="663">
                  <c:v>6.2617000000000003</c:v>
                </c:pt>
                <c:pt idx="664">
                  <c:v>6.22241</c:v>
                </c:pt>
                <c:pt idx="665">
                  <c:v>6.2388399999999997</c:v>
                </c:pt>
                <c:pt idx="666">
                  <c:v>6.2381799999999998</c:v>
                </c:pt>
                <c:pt idx="667">
                  <c:v>6.2306900000000001</c:v>
                </c:pt>
                <c:pt idx="668">
                  <c:v>6.2440300000000004</c:v>
                </c:pt>
                <c:pt idx="669">
                  <c:v>6.2478199999999999</c:v>
                </c:pt>
                <c:pt idx="670">
                  <c:v>6.2480799999999999</c:v>
                </c:pt>
                <c:pt idx="671">
                  <c:v>6.2407300000000001</c:v>
                </c:pt>
                <c:pt idx="672">
                  <c:v>6.2133399999999996</c:v>
                </c:pt>
                <c:pt idx="673">
                  <c:v>6.1971699999999998</c:v>
                </c:pt>
                <c:pt idx="674">
                  <c:v>6.1835899999999997</c:v>
                </c:pt>
                <c:pt idx="675">
                  <c:v>6.2023299999999999</c:v>
                </c:pt>
                <c:pt idx="676">
                  <c:v>6.2257699999999998</c:v>
                </c:pt>
                <c:pt idx="677">
                  <c:v>6.2362500000000001</c:v>
                </c:pt>
                <c:pt idx="678">
                  <c:v>6.1591899999999997</c:v>
                </c:pt>
                <c:pt idx="679">
                  <c:v>6.1600799999999998</c:v>
                </c:pt>
                <c:pt idx="680">
                  <c:v>6.2057900000000004</c:v>
                </c:pt>
                <c:pt idx="681">
                  <c:v>6.2063499999999996</c:v>
                </c:pt>
                <c:pt idx="682">
                  <c:v>6.2188800000000004</c:v>
                </c:pt>
                <c:pt idx="683">
                  <c:v>6.2357399999999998</c:v>
                </c:pt>
                <c:pt idx="684">
                  <c:v>6.2503399999999996</c:v>
                </c:pt>
                <c:pt idx="685">
                  <c:v>6.26274</c:v>
                </c:pt>
                <c:pt idx="686">
                  <c:v>6.2688100000000002</c:v>
                </c:pt>
                <c:pt idx="687">
                  <c:v>6.1975199999999999</c:v>
                </c:pt>
                <c:pt idx="688">
                  <c:v>6.21204</c:v>
                </c:pt>
                <c:pt idx="689">
                  <c:v>6.22994</c:v>
                </c:pt>
                <c:pt idx="690">
                  <c:v>6.2475199999999997</c:v>
                </c:pt>
                <c:pt idx="691">
                  <c:v>6.2675799999999997</c:v>
                </c:pt>
                <c:pt idx="692">
                  <c:v>6.2797999999999998</c:v>
                </c:pt>
                <c:pt idx="693">
                  <c:v>6.2796599999999998</c:v>
                </c:pt>
                <c:pt idx="694">
                  <c:v>6.2612399999999999</c:v>
                </c:pt>
                <c:pt idx="695">
                  <c:v>6.2775499999999997</c:v>
                </c:pt>
                <c:pt idx="696">
                  <c:v>6.2917100000000001</c:v>
                </c:pt>
                <c:pt idx="697">
                  <c:v>6.2521100000000001</c:v>
                </c:pt>
                <c:pt idx="698">
                  <c:v>6.2796099999999999</c:v>
                </c:pt>
                <c:pt idx="699">
                  <c:v>6.29277</c:v>
                </c:pt>
                <c:pt idx="700">
                  <c:v>6.30044</c:v>
                </c:pt>
                <c:pt idx="701">
                  <c:v>6.3124399999999996</c:v>
                </c:pt>
                <c:pt idx="702">
                  <c:v>6.2721999999999998</c:v>
                </c:pt>
                <c:pt idx="703">
                  <c:v>6.2951499999999996</c:v>
                </c:pt>
                <c:pt idx="704">
                  <c:v>6.3145100000000003</c:v>
                </c:pt>
                <c:pt idx="705">
                  <c:v>6.3087499999999999</c:v>
                </c:pt>
                <c:pt idx="706">
                  <c:v>6.3257099999999999</c:v>
                </c:pt>
                <c:pt idx="707">
                  <c:v>6.30931</c:v>
                </c:pt>
                <c:pt idx="708">
                  <c:v>6.3228400000000002</c:v>
                </c:pt>
                <c:pt idx="709">
                  <c:v>6.3369499999999999</c:v>
                </c:pt>
                <c:pt idx="710">
                  <c:v>6.3427199999999999</c:v>
                </c:pt>
                <c:pt idx="711">
                  <c:v>6.3455199999999996</c:v>
                </c:pt>
                <c:pt idx="712">
                  <c:v>6.3348800000000001</c:v>
                </c:pt>
                <c:pt idx="713">
                  <c:v>6.3527399999999998</c:v>
                </c:pt>
                <c:pt idx="714">
                  <c:v>6.3404199999999999</c:v>
                </c:pt>
                <c:pt idx="715">
                  <c:v>6.2489499999999998</c:v>
                </c:pt>
                <c:pt idx="716">
                  <c:v>6.29739</c:v>
                </c:pt>
                <c:pt idx="717">
                  <c:v>6.3260500000000004</c:v>
                </c:pt>
                <c:pt idx="718">
                  <c:v>6.16547</c:v>
                </c:pt>
                <c:pt idx="719">
                  <c:v>6.2092999999999998</c:v>
                </c:pt>
                <c:pt idx="720">
                  <c:v>6.2299899999999999</c:v>
                </c:pt>
                <c:pt idx="721">
                  <c:v>6.2439499999999999</c:v>
                </c:pt>
                <c:pt idx="722">
                  <c:v>6.2362500000000001</c:v>
                </c:pt>
                <c:pt idx="723">
                  <c:v>6.2430199999999996</c:v>
                </c:pt>
                <c:pt idx="724">
                  <c:v>6.2513899999999998</c:v>
                </c:pt>
                <c:pt idx="725">
                  <c:v>6.2643700000000004</c:v>
                </c:pt>
                <c:pt idx="726">
                  <c:v>6.28817</c:v>
                </c:pt>
                <c:pt idx="727">
                  <c:v>6.3033900000000003</c:v>
                </c:pt>
                <c:pt idx="728">
                  <c:v>6.31351</c:v>
                </c:pt>
                <c:pt idx="729">
                  <c:v>6.3174900000000003</c:v>
                </c:pt>
                <c:pt idx="730">
                  <c:v>6.3244100000000003</c:v>
                </c:pt>
                <c:pt idx="731">
                  <c:v>6.3230000000000004</c:v>
                </c:pt>
                <c:pt idx="732">
                  <c:v>6.2206400000000004</c:v>
                </c:pt>
                <c:pt idx="733">
                  <c:v>6.0106000000000002</c:v>
                </c:pt>
                <c:pt idx="734">
                  <c:v>6.0584899999999999</c:v>
                </c:pt>
                <c:pt idx="735">
                  <c:v>6.0936500000000002</c:v>
                </c:pt>
                <c:pt idx="736">
                  <c:v>6.1357900000000001</c:v>
                </c:pt>
                <c:pt idx="737">
                  <c:v>6.1555999999999997</c:v>
                </c:pt>
                <c:pt idx="738">
                  <c:v>6.1742600000000003</c:v>
                </c:pt>
                <c:pt idx="739">
                  <c:v>6.1939900000000003</c:v>
                </c:pt>
                <c:pt idx="740">
                  <c:v>6.2145700000000001</c:v>
                </c:pt>
                <c:pt idx="741">
                  <c:v>6.1954500000000001</c:v>
                </c:pt>
                <c:pt idx="742">
                  <c:v>6.0582799999999999</c:v>
                </c:pt>
                <c:pt idx="743">
                  <c:v>6.0879899999999996</c:v>
                </c:pt>
                <c:pt idx="744">
                  <c:v>6.0957800000000004</c:v>
                </c:pt>
                <c:pt idx="745">
                  <c:v>6.1069599999999999</c:v>
                </c:pt>
                <c:pt idx="746">
                  <c:v>6.1202300000000003</c:v>
                </c:pt>
                <c:pt idx="747">
                  <c:v>6.1308400000000001</c:v>
                </c:pt>
                <c:pt idx="748">
                  <c:v>6.0982099999999999</c:v>
                </c:pt>
                <c:pt idx="749">
                  <c:v>6.1217100000000002</c:v>
                </c:pt>
                <c:pt idx="750">
                  <c:v>6.1407999999999996</c:v>
                </c:pt>
                <c:pt idx="751">
                  <c:v>5.9993600000000002</c:v>
                </c:pt>
                <c:pt idx="752">
                  <c:v>6.0284599999999999</c:v>
                </c:pt>
                <c:pt idx="753">
                  <c:v>6.0215899999999998</c:v>
                </c:pt>
                <c:pt idx="754">
                  <c:v>5.9909400000000002</c:v>
                </c:pt>
                <c:pt idx="755">
                  <c:v>6.0214499999999997</c:v>
                </c:pt>
                <c:pt idx="756">
                  <c:v>6.0438799999999997</c:v>
                </c:pt>
                <c:pt idx="757">
                  <c:v>6.0498799999999999</c:v>
                </c:pt>
                <c:pt idx="758">
                  <c:v>6.0603300000000004</c:v>
                </c:pt>
                <c:pt idx="759">
                  <c:v>6.0672800000000002</c:v>
                </c:pt>
                <c:pt idx="760">
                  <c:v>6.0825899999999997</c:v>
                </c:pt>
                <c:pt idx="761">
                  <c:v>6.0956400000000004</c:v>
                </c:pt>
                <c:pt idx="762">
                  <c:v>6.08385</c:v>
                </c:pt>
                <c:pt idx="763">
                  <c:v>6.1056299999999997</c:v>
                </c:pt>
                <c:pt idx="764">
                  <c:v>6.0764199999999997</c:v>
                </c:pt>
                <c:pt idx="765">
                  <c:v>6.0969499999999996</c:v>
                </c:pt>
                <c:pt idx="766">
                  <c:v>6.0965600000000002</c:v>
                </c:pt>
                <c:pt idx="767">
                  <c:v>6.0922599999999996</c:v>
                </c:pt>
                <c:pt idx="768">
                  <c:v>6.0761500000000002</c:v>
                </c:pt>
                <c:pt idx="769">
                  <c:v>6.0855199999999998</c:v>
                </c:pt>
                <c:pt idx="770">
                  <c:v>6.0984699999999998</c:v>
                </c:pt>
                <c:pt idx="771">
                  <c:v>6.09145</c:v>
                </c:pt>
                <c:pt idx="772">
                  <c:v>6.0853900000000003</c:v>
                </c:pt>
                <c:pt idx="773">
                  <c:v>6.0320600000000004</c:v>
                </c:pt>
                <c:pt idx="774">
                  <c:v>6.0063199999999997</c:v>
                </c:pt>
                <c:pt idx="775">
                  <c:v>6.0365200000000003</c:v>
                </c:pt>
                <c:pt idx="776">
                  <c:v>6.0423299999999998</c:v>
                </c:pt>
                <c:pt idx="777">
                  <c:v>5.9699099999999996</c:v>
                </c:pt>
                <c:pt idx="778">
                  <c:v>5.9740399999999996</c:v>
                </c:pt>
                <c:pt idx="779">
                  <c:v>5.9984799999999998</c:v>
                </c:pt>
                <c:pt idx="780">
                  <c:v>6.0205700000000002</c:v>
                </c:pt>
                <c:pt idx="781">
                  <c:v>6.0182799999999999</c:v>
                </c:pt>
                <c:pt idx="782">
                  <c:v>6.0377400000000003</c:v>
                </c:pt>
                <c:pt idx="783">
                  <c:v>6.0295199999999998</c:v>
                </c:pt>
                <c:pt idx="784">
                  <c:v>6.0452399999999997</c:v>
                </c:pt>
                <c:pt idx="785">
                  <c:v>6.0462699999999998</c:v>
                </c:pt>
                <c:pt idx="786">
                  <c:v>6.0435600000000003</c:v>
                </c:pt>
                <c:pt idx="787">
                  <c:v>6.0441500000000001</c:v>
                </c:pt>
                <c:pt idx="788">
                  <c:v>6.0554699999999997</c:v>
                </c:pt>
                <c:pt idx="789">
                  <c:v>6.0496800000000004</c:v>
                </c:pt>
                <c:pt idx="790">
                  <c:v>6.0655200000000002</c:v>
                </c:pt>
                <c:pt idx="791">
                  <c:v>6.0788900000000003</c:v>
                </c:pt>
                <c:pt idx="792">
                  <c:v>6.0821699999999996</c:v>
                </c:pt>
                <c:pt idx="793">
                  <c:v>6.06318</c:v>
                </c:pt>
                <c:pt idx="794">
                  <c:v>6.0750299999999999</c:v>
                </c:pt>
                <c:pt idx="795">
                  <c:v>6.0987600000000004</c:v>
                </c:pt>
                <c:pt idx="796">
                  <c:v>6.1106100000000003</c:v>
                </c:pt>
                <c:pt idx="797">
                  <c:v>6.1220499999999998</c:v>
                </c:pt>
                <c:pt idx="798">
                  <c:v>6.1172000000000004</c:v>
                </c:pt>
                <c:pt idx="799">
                  <c:v>6.0650899999999996</c:v>
                </c:pt>
                <c:pt idx="800">
                  <c:v>6.0816600000000003</c:v>
                </c:pt>
                <c:pt idx="801">
                  <c:v>6.0338200000000004</c:v>
                </c:pt>
                <c:pt idx="802">
                  <c:v>6.0092100000000004</c:v>
                </c:pt>
                <c:pt idx="803">
                  <c:v>6.0486300000000002</c:v>
                </c:pt>
                <c:pt idx="804">
                  <c:v>6.0704900000000004</c:v>
                </c:pt>
                <c:pt idx="805">
                  <c:v>6.0817600000000001</c:v>
                </c:pt>
                <c:pt idx="806">
                  <c:v>6.0983599999999996</c:v>
                </c:pt>
                <c:pt idx="807">
                  <c:v>6.0996199999999998</c:v>
                </c:pt>
                <c:pt idx="808">
                  <c:v>6.09429</c:v>
                </c:pt>
                <c:pt idx="809">
                  <c:v>5.9642499999999998</c:v>
                </c:pt>
                <c:pt idx="810">
                  <c:v>5.9572799999999999</c:v>
                </c:pt>
                <c:pt idx="811">
                  <c:v>5.9932400000000001</c:v>
                </c:pt>
                <c:pt idx="812">
                  <c:v>6.0159500000000001</c:v>
                </c:pt>
                <c:pt idx="813">
                  <c:v>6.0365799999999998</c:v>
                </c:pt>
                <c:pt idx="814">
                  <c:v>6.0543899999999997</c:v>
                </c:pt>
                <c:pt idx="815">
                  <c:v>6.0534100000000004</c:v>
                </c:pt>
                <c:pt idx="816">
                  <c:v>6.0462100000000003</c:v>
                </c:pt>
                <c:pt idx="817">
                  <c:v>6.0424300000000004</c:v>
                </c:pt>
                <c:pt idx="818">
                  <c:v>6.0521700000000003</c:v>
                </c:pt>
                <c:pt idx="819">
                  <c:v>6.0545099999999996</c:v>
                </c:pt>
                <c:pt idx="820">
                  <c:v>6.0319099999999999</c:v>
                </c:pt>
                <c:pt idx="821">
                  <c:v>6.0448599999999999</c:v>
                </c:pt>
                <c:pt idx="822">
                  <c:v>6.0483200000000004</c:v>
                </c:pt>
                <c:pt idx="823">
                  <c:v>6.0444199999999997</c:v>
                </c:pt>
                <c:pt idx="824">
                  <c:v>6.0388200000000003</c:v>
                </c:pt>
                <c:pt idx="825">
                  <c:v>5.8731900000000001</c:v>
                </c:pt>
                <c:pt idx="826">
                  <c:v>5.9269600000000002</c:v>
                </c:pt>
                <c:pt idx="827">
                  <c:v>5.9494899999999999</c:v>
                </c:pt>
                <c:pt idx="828">
                  <c:v>5.9520200000000001</c:v>
                </c:pt>
                <c:pt idx="829">
                  <c:v>5.9760799999999996</c:v>
                </c:pt>
                <c:pt idx="830">
                  <c:v>5.9751399999999997</c:v>
                </c:pt>
                <c:pt idx="831">
                  <c:v>5.9876800000000001</c:v>
                </c:pt>
                <c:pt idx="832">
                  <c:v>5.9811399999999999</c:v>
                </c:pt>
                <c:pt idx="833">
                  <c:v>5.9862900000000003</c:v>
                </c:pt>
                <c:pt idx="834">
                  <c:v>5.9826600000000001</c:v>
                </c:pt>
                <c:pt idx="835">
                  <c:v>5.9902800000000003</c:v>
                </c:pt>
                <c:pt idx="836">
                  <c:v>5.9587599999999998</c:v>
                </c:pt>
                <c:pt idx="837">
                  <c:v>5.9873700000000003</c:v>
                </c:pt>
                <c:pt idx="838">
                  <c:v>6.0062100000000003</c:v>
                </c:pt>
                <c:pt idx="839">
                  <c:v>5.9192200000000001</c:v>
                </c:pt>
                <c:pt idx="840">
                  <c:v>5.94346</c:v>
                </c:pt>
                <c:pt idx="841">
                  <c:v>5.9672499999999999</c:v>
                </c:pt>
                <c:pt idx="842">
                  <c:v>5.9812399999999997</c:v>
                </c:pt>
                <c:pt idx="843">
                  <c:v>5.9904900000000003</c:v>
                </c:pt>
                <c:pt idx="844">
                  <c:v>6.0052399999999997</c:v>
                </c:pt>
                <c:pt idx="845">
                  <c:v>6.0133400000000004</c:v>
                </c:pt>
                <c:pt idx="846">
                  <c:v>5.9822800000000003</c:v>
                </c:pt>
                <c:pt idx="847">
                  <c:v>5.9927999999999999</c:v>
                </c:pt>
                <c:pt idx="848">
                  <c:v>6.0182799999999999</c:v>
                </c:pt>
                <c:pt idx="849">
                  <c:v>6.0258200000000004</c:v>
                </c:pt>
                <c:pt idx="850">
                  <c:v>6.0342000000000002</c:v>
                </c:pt>
                <c:pt idx="851">
                  <c:v>6.0262799999999999</c:v>
                </c:pt>
                <c:pt idx="852">
                  <c:v>6.0341100000000001</c:v>
                </c:pt>
                <c:pt idx="853">
                  <c:v>6.0499000000000001</c:v>
                </c:pt>
                <c:pt idx="854">
                  <c:v>6.0480200000000002</c:v>
                </c:pt>
                <c:pt idx="855">
                  <c:v>6.0513599999999999</c:v>
                </c:pt>
                <c:pt idx="856">
                  <c:v>6.0647099999999998</c:v>
                </c:pt>
                <c:pt idx="857">
                  <c:v>6.0366499999999998</c:v>
                </c:pt>
                <c:pt idx="858">
                  <c:v>6.0033799999999999</c:v>
                </c:pt>
                <c:pt idx="859">
                  <c:v>6.0020300000000004</c:v>
                </c:pt>
                <c:pt idx="860">
                  <c:v>5.9846500000000002</c:v>
                </c:pt>
                <c:pt idx="861">
                  <c:v>6.0062800000000003</c:v>
                </c:pt>
                <c:pt idx="862">
                  <c:v>5.9984599999999997</c:v>
                </c:pt>
                <c:pt idx="863">
                  <c:v>5.98895</c:v>
                </c:pt>
                <c:pt idx="864">
                  <c:v>6.0122</c:v>
                </c:pt>
                <c:pt idx="865">
                  <c:v>6.0187900000000001</c:v>
                </c:pt>
                <c:pt idx="866">
                  <c:v>6.0115999999999996</c:v>
                </c:pt>
                <c:pt idx="867">
                  <c:v>6.0145999999999997</c:v>
                </c:pt>
                <c:pt idx="868">
                  <c:v>6.0152299999999999</c:v>
                </c:pt>
                <c:pt idx="869">
                  <c:v>5.9356200000000001</c:v>
                </c:pt>
                <c:pt idx="870">
                  <c:v>5.9636500000000003</c:v>
                </c:pt>
                <c:pt idx="871">
                  <c:v>5.7943600000000002</c:v>
                </c:pt>
                <c:pt idx="872">
                  <c:v>5.8098900000000002</c:v>
                </c:pt>
                <c:pt idx="873">
                  <c:v>5.8394300000000001</c:v>
                </c:pt>
                <c:pt idx="874">
                  <c:v>5.8454199999999998</c:v>
                </c:pt>
                <c:pt idx="875">
                  <c:v>5.8662700000000001</c:v>
                </c:pt>
                <c:pt idx="876">
                  <c:v>5.8765299999999998</c:v>
                </c:pt>
                <c:pt idx="877">
                  <c:v>5.8959799999999998</c:v>
                </c:pt>
                <c:pt idx="878">
                  <c:v>5.8743400000000001</c:v>
                </c:pt>
                <c:pt idx="879">
                  <c:v>5.8789699999999998</c:v>
                </c:pt>
                <c:pt idx="880">
                  <c:v>5.89194</c:v>
                </c:pt>
                <c:pt idx="881">
                  <c:v>5.8783799999999999</c:v>
                </c:pt>
                <c:pt idx="882">
                  <c:v>5.9041699999999997</c:v>
                </c:pt>
                <c:pt idx="883">
                  <c:v>5.9133100000000001</c:v>
                </c:pt>
                <c:pt idx="884">
                  <c:v>5.9280400000000002</c:v>
                </c:pt>
                <c:pt idx="885">
                  <c:v>5.9310200000000002</c:v>
                </c:pt>
                <c:pt idx="886">
                  <c:v>5.9347700000000003</c:v>
                </c:pt>
                <c:pt idx="887">
                  <c:v>5.9520999999999997</c:v>
                </c:pt>
                <c:pt idx="888">
                  <c:v>5.9620100000000003</c:v>
                </c:pt>
                <c:pt idx="889">
                  <c:v>5.9407899999999998</c:v>
                </c:pt>
                <c:pt idx="890">
                  <c:v>5.9555699999999998</c:v>
                </c:pt>
                <c:pt idx="891">
                  <c:v>5.9626599999999996</c:v>
                </c:pt>
                <c:pt idx="892">
                  <c:v>5.9645299999999999</c:v>
                </c:pt>
                <c:pt idx="893">
                  <c:v>5.9650600000000003</c:v>
                </c:pt>
                <c:pt idx="894">
                  <c:v>5.9727600000000001</c:v>
                </c:pt>
                <c:pt idx="895">
                  <c:v>5.9623799999999996</c:v>
                </c:pt>
                <c:pt idx="896">
                  <c:v>5.9729200000000002</c:v>
                </c:pt>
                <c:pt idx="897">
                  <c:v>5.96157</c:v>
                </c:pt>
                <c:pt idx="898">
                  <c:v>5.8765900000000002</c:v>
                </c:pt>
                <c:pt idx="899">
                  <c:v>5.80654</c:v>
                </c:pt>
                <c:pt idx="900">
                  <c:v>5.8225300000000004</c:v>
                </c:pt>
                <c:pt idx="901">
                  <c:v>5.84884</c:v>
                </c:pt>
                <c:pt idx="902">
                  <c:v>5.8566799999999999</c:v>
                </c:pt>
                <c:pt idx="903">
                  <c:v>5.8197299999999998</c:v>
                </c:pt>
                <c:pt idx="904">
                  <c:v>5.8123699999999996</c:v>
                </c:pt>
                <c:pt idx="905">
                  <c:v>5.8381499999999997</c:v>
                </c:pt>
                <c:pt idx="906">
                  <c:v>5.84016</c:v>
                </c:pt>
                <c:pt idx="907">
                  <c:v>5.8471299999999999</c:v>
                </c:pt>
                <c:pt idx="908">
                  <c:v>5.82552</c:v>
                </c:pt>
                <c:pt idx="909">
                  <c:v>5.8391400000000004</c:v>
                </c:pt>
                <c:pt idx="910">
                  <c:v>5.8426400000000003</c:v>
                </c:pt>
                <c:pt idx="911">
                  <c:v>5.8146899999999997</c:v>
                </c:pt>
                <c:pt idx="912">
                  <c:v>5.7936300000000003</c:v>
                </c:pt>
                <c:pt idx="913">
                  <c:v>5.8148</c:v>
                </c:pt>
                <c:pt idx="914">
                  <c:v>5.8220299999999998</c:v>
                </c:pt>
                <c:pt idx="915">
                  <c:v>5.8277299999999999</c:v>
                </c:pt>
                <c:pt idx="916">
                  <c:v>5.8416399999999999</c:v>
                </c:pt>
                <c:pt idx="917">
                  <c:v>5.8511100000000003</c:v>
                </c:pt>
                <c:pt idx="918">
                  <c:v>5.8620299999999999</c:v>
                </c:pt>
                <c:pt idx="919">
                  <c:v>5.8203100000000001</c:v>
                </c:pt>
                <c:pt idx="920">
                  <c:v>5.5720799999999997</c:v>
                </c:pt>
                <c:pt idx="921">
                  <c:v>5.62791</c:v>
                </c:pt>
                <c:pt idx="922">
                  <c:v>5.6482400000000004</c:v>
                </c:pt>
                <c:pt idx="923">
                  <c:v>5.6692</c:v>
                </c:pt>
                <c:pt idx="924">
                  <c:v>5.6214700000000004</c:v>
                </c:pt>
                <c:pt idx="925">
                  <c:v>5.6565799999999999</c:v>
                </c:pt>
                <c:pt idx="926">
                  <c:v>5.6768799999999997</c:v>
                </c:pt>
                <c:pt idx="927">
                  <c:v>5.6894200000000001</c:v>
                </c:pt>
                <c:pt idx="928">
                  <c:v>5.6908599999999998</c:v>
                </c:pt>
                <c:pt idx="929">
                  <c:v>5.6837299999999997</c:v>
                </c:pt>
                <c:pt idx="930">
                  <c:v>5.7074699999999998</c:v>
                </c:pt>
                <c:pt idx="931">
                  <c:v>5.7157900000000001</c:v>
                </c:pt>
                <c:pt idx="932">
                  <c:v>5.7242100000000002</c:v>
                </c:pt>
                <c:pt idx="933">
                  <c:v>5.7367800000000004</c:v>
                </c:pt>
                <c:pt idx="934">
                  <c:v>5.7403899999999997</c:v>
                </c:pt>
                <c:pt idx="935">
                  <c:v>5.5735000000000001</c:v>
                </c:pt>
                <c:pt idx="936">
                  <c:v>5.6329500000000001</c:v>
                </c:pt>
                <c:pt idx="937">
                  <c:v>5.6569200000000004</c:v>
                </c:pt>
                <c:pt idx="938">
                  <c:v>5.6784100000000004</c:v>
                </c:pt>
                <c:pt idx="939">
                  <c:v>5.6948499999999997</c:v>
                </c:pt>
                <c:pt idx="940">
                  <c:v>5.6923000000000004</c:v>
                </c:pt>
                <c:pt idx="941">
                  <c:v>5.6628299999999996</c:v>
                </c:pt>
                <c:pt idx="942">
                  <c:v>5.6302899999999996</c:v>
                </c:pt>
                <c:pt idx="943">
                  <c:v>5.6210199999999997</c:v>
                </c:pt>
                <c:pt idx="944">
                  <c:v>5.5558800000000002</c:v>
                </c:pt>
                <c:pt idx="945">
                  <c:v>5.5498700000000003</c:v>
                </c:pt>
                <c:pt idx="946">
                  <c:v>5.5725499999999997</c:v>
                </c:pt>
                <c:pt idx="947">
                  <c:v>5.5730899999999997</c:v>
                </c:pt>
                <c:pt idx="948">
                  <c:v>5.5862100000000003</c:v>
                </c:pt>
                <c:pt idx="949">
                  <c:v>5.5983099999999997</c:v>
                </c:pt>
                <c:pt idx="950">
                  <c:v>5.5837700000000003</c:v>
                </c:pt>
                <c:pt idx="951">
                  <c:v>5.5743600000000004</c:v>
                </c:pt>
                <c:pt idx="952">
                  <c:v>5.5793699999999999</c:v>
                </c:pt>
                <c:pt idx="953">
                  <c:v>5.5913300000000001</c:v>
                </c:pt>
                <c:pt idx="954">
                  <c:v>5.59124</c:v>
                </c:pt>
                <c:pt idx="955">
                  <c:v>5.6017099999999997</c:v>
                </c:pt>
                <c:pt idx="956">
                  <c:v>5.60189</c:v>
                </c:pt>
                <c:pt idx="957">
                  <c:v>5.6087499999999997</c:v>
                </c:pt>
                <c:pt idx="958">
                  <c:v>5.6118399999999999</c:v>
                </c:pt>
                <c:pt idx="959">
                  <c:v>5.5584600000000002</c:v>
                </c:pt>
                <c:pt idx="960">
                  <c:v>5.4748099999999997</c:v>
                </c:pt>
                <c:pt idx="961">
                  <c:v>5.5056599999999998</c:v>
                </c:pt>
                <c:pt idx="962">
                  <c:v>5.5275600000000003</c:v>
                </c:pt>
                <c:pt idx="963">
                  <c:v>5.5288399999999998</c:v>
                </c:pt>
                <c:pt idx="964">
                  <c:v>5.5499700000000001</c:v>
                </c:pt>
                <c:pt idx="965">
                  <c:v>5.5652299999999997</c:v>
                </c:pt>
                <c:pt idx="966">
                  <c:v>5.58521</c:v>
                </c:pt>
                <c:pt idx="967">
                  <c:v>5.5718500000000004</c:v>
                </c:pt>
                <c:pt idx="968">
                  <c:v>5.5596899999999998</c:v>
                </c:pt>
                <c:pt idx="969">
                  <c:v>5.4780199999999999</c:v>
                </c:pt>
                <c:pt idx="970">
                  <c:v>5.5115400000000001</c:v>
                </c:pt>
                <c:pt idx="971">
                  <c:v>5.5200199999999997</c:v>
                </c:pt>
                <c:pt idx="972">
                  <c:v>5.50753</c:v>
                </c:pt>
                <c:pt idx="973">
                  <c:v>5.5254799999999999</c:v>
                </c:pt>
                <c:pt idx="974">
                  <c:v>5.5443499999999997</c:v>
                </c:pt>
                <c:pt idx="975">
                  <c:v>5.54542</c:v>
                </c:pt>
                <c:pt idx="976">
                  <c:v>5.5535699999999997</c:v>
                </c:pt>
                <c:pt idx="977">
                  <c:v>5.37066</c:v>
                </c:pt>
                <c:pt idx="978">
                  <c:v>5.4159100000000002</c:v>
                </c:pt>
                <c:pt idx="979">
                  <c:v>5.4151800000000003</c:v>
                </c:pt>
                <c:pt idx="980">
                  <c:v>5.4247300000000003</c:v>
                </c:pt>
                <c:pt idx="981">
                  <c:v>5.4438599999999999</c:v>
                </c:pt>
                <c:pt idx="982">
                  <c:v>5.44062</c:v>
                </c:pt>
                <c:pt idx="983">
                  <c:v>5.4522399999999998</c:v>
                </c:pt>
                <c:pt idx="984">
                  <c:v>5.4436200000000001</c:v>
                </c:pt>
                <c:pt idx="985">
                  <c:v>5.4614599999999998</c:v>
                </c:pt>
                <c:pt idx="986">
                  <c:v>5.4713099999999999</c:v>
                </c:pt>
                <c:pt idx="987">
                  <c:v>5.4764900000000001</c:v>
                </c:pt>
                <c:pt idx="988">
                  <c:v>5.46441</c:v>
                </c:pt>
                <c:pt idx="989">
                  <c:v>5.4706599999999996</c:v>
                </c:pt>
                <c:pt idx="990">
                  <c:v>5.4685699999999997</c:v>
                </c:pt>
                <c:pt idx="991">
                  <c:v>5.4534000000000002</c:v>
                </c:pt>
                <c:pt idx="992">
                  <c:v>5.4520099999999996</c:v>
                </c:pt>
                <c:pt idx="993">
                  <c:v>5.4633599999999998</c:v>
                </c:pt>
                <c:pt idx="994">
                  <c:v>5.4617000000000004</c:v>
                </c:pt>
                <c:pt idx="995">
                  <c:v>5.4750199999999998</c:v>
                </c:pt>
                <c:pt idx="996">
                  <c:v>5.44977</c:v>
                </c:pt>
                <c:pt idx="997">
                  <c:v>5.4641000000000002</c:v>
                </c:pt>
                <c:pt idx="998">
                  <c:v>5.4701599999999999</c:v>
                </c:pt>
                <c:pt idx="999">
                  <c:v>5.4609699999999997</c:v>
                </c:pt>
                <c:pt idx="1000">
                  <c:v>5.4621300000000002</c:v>
                </c:pt>
                <c:pt idx="1001">
                  <c:v>5.4617699999999996</c:v>
                </c:pt>
                <c:pt idx="1002">
                  <c:v>5.4621899999999997</c:v>
                </c:pt>
                <c:pt idx="1003">
                  <c:v>5.4677199999999999</c:v>
                </c:pt>
                <c:pt idx="1004">
                  <c:v>5.4386999999999999</c:v>
                </c:pt>
                <c:pt idx="1005">
                  <c:v>5.4001400000000004</c:v>
                </c:pt>
                <c:pt idx="1006">
                  <c:v>5.3878399999999997</c:v>
                </c:pt>
                <c:pt idx="1007">
                  <c:v>5.3675499999999996</c:v>
                </c:pt>
                <c:pt idx="1008">
                  <c:v>5.3950399999999998</c:v>
                </c:pt>
                <c:pt idx="1009">
                  <c:v>5.3980499999999996</c:v>
                </c:pt>
                <c:pt idx="1010">
                  <c:v>5.4088399999999996</c:v>
                </c:pt>
                <c:pt idx="1011">
                  <c:v>5.42014</c:v>
                </c:pt>
                <c:pt idx="1012">
                  <c:v>5.3758800000000004</c:v>
                </c:pt>
                <c:pt idx="1013">
                  <c:v>5.2158100000000003</c:v>
                </c:pt>
                <c:pt idx="1014">
                  <c:v>5.2671400000000004</c:v>
                </c:pt>
                <c:pt idx="1015">
                  <c:v>5.2765300000000002</c:v>
                </c:pt>
                <c:pt idx="1016">
                  <c:v>5.3059000000000003</c:v>
                </c:pt>
                <c:pt idx="1017">
                  <c:v>5.3002399999999996</c:v>
                </c:pt>
                <c:pt idx="1018">
                  <c:v>5.31663</c:v>
                </c:pt>
                <c:pt idx="1019">
                  <c:v>5.3242200000000004</c:v>
                </c:pt>
                <c:pt idx="1020">
                  <c:v>5.2933500000000002</c:v>
                </c:pt>
                <c:pt idx="1021">
                  <c:v>5.1531500000000001</c:v>
                </c:pt>
                <c:pt idx="1022">
                  <c:v>5.19529</c:v>
                </c:pt>
                <c:pt idx="1023">
                  <c:v>5.2216399999999998</c:v>
                </c:pt>
                <c:pt idx="1024">
                  <c:v>5.2366099999999998</c:v>
                </c:pt>
                <c:pt idx="1025">
                  <c:v>5.2619899999999999</c:v>
                </c:pt>
                <c:pt idx="1026">
                  <c:v>5.2579000000000002</c:v>
                </c:pt>
                <c:pt idx="1027">
                  <c:v>5.2751400000000004</c:v>
                </c:pt>
                <c:pt idx="1028">
                  <c:v>5.2764300000000004</c:v>
                </c:pt>
                <c:pt idx="1029">
                  <c:v>5.2300500000000003</c:v>
                </c:pt>
                <c:pt idx="1030">
                  <c:v>5.2558199999999999</c:v>
                </c:pt>
                <c:pt idx="1031">
                  <c:v>5.2541599999999997</c:v>
                </c:pt>
                <c:pt idx="1032">
                  <c:v>5.2489299999999997</c:v>
                </c:pt>
                <c:pt idx="1033">
                  <c:v>5.2597800000000001</c:v>
                </c:pt>
                <c:pt idx="1034">
                  <c:v>5.2108600000000003</c:v>
                </c:pt>
                <c:pt idx="1035">
                  <c:v>5.1994300000000004</c:v>
                </c:pt>
                <c:pt idx="1036">
                  <c:v>5.2114599999999998</c:v>
                </c:pt>
                <c:pt idx="1037">
                  <c:v>5.20655</c:v>
                </c:pt>
                <c:pt idx="1038">
                  <c:v>5.2142600000000003</c:v>
                </c:pt>
                <c:pt idx="1039">
                  <c:v>5.2086899999999998</c:v>
                </c:pt>
                <c:pt idx="1040">
                  <c:v>5.2099700000000002</c:v>
                </c:pt>
                <c:pt idx="1041">
                  <c:v>5.2174300000000002</c:v>
                </c:pt>
                <c:pt idx="1042">
                  <c:v>5.22743</c:v>
                </c:pt>
                <c:pt idx="1043">
                  <c:v>5.2246499999999996</c:v>
                </c:pt>
                <c:pt idx="1044">
                  <c:v>5.1604000000000001</c:v>
                </c:pt>
                <c:pt idx="1045">
                  <c:v>5.1829000000000001</c:v>
                </c:pt>
                <c:pt idx="1046">
                  <c:v>5.20329</c:v>
                </c:pt>
                <c:pt idx="1047">
                  <c:v>5.2122599999999997</c:v>
                </c:pt>
                <c:pt idx="1048">
                  <c:v>5.2243000000000004</c:v>
                </c:pt>
                <c:pt idx="1049">
                  <c:v>5.2371400000000001</c:v>
                </c:pt>
                <c:pt idx="1050">
                  <c:v>5.23881</c:v>
                </c:pt>
                <c:pt idx="1051">
                  <c:v>5.24308</c:v>
                </c:pt>
                <c:pt idx="1052">
                  <c:v>5.2496700000000001</c:v>
                </c:pt>
                <c:pt idx="1053">
                  <c:v>5.2490100000000002</c:v>
                </c:pt>
                <c:pt idx="1054">
                  <c:v>5.2278900000000004</c:v>
                </c:pt>
                <c:pt idx="1055">
                  <c:v>5.2184200000000001</c:v>
                </c:pt>
                <c:pt idx="1056">
                  <c:v>5.2454400000000003</c:v>
                </c:pt>
                <c:pt idx="1057">
                  <c:v>5.14236</c:v>
                </c:pt>
                <c:pt idx="1058">
                  <c:v>5.1287000000000003</c:v>
                </c:pt>
                <c:pt idx="1059">
                  <c:v>5.1577799999999998</c:v>
                </c:pt>
                <c:pt idx="1060">
                  <c:v>5.1534399999999998</c:v>
                </c:pt>
                <c:pt idx="1061">
                  <c:v>5.1697199999999999</c:v>
                </c:pt>
                <c:pt idx="1062">
                  <c:v>5.1649000000000003</c:v>
                </c:pt>
                <c:pt idx="1063">
                  <c:v>5.1689699999999998</c:v>
                </c:pt>
                <c:pt idx="1064">
                  <c:v>5.1798999999999999</c:v>
                </c:pt>
                <c:pt idx="1065">
                  <c:v>5.18018</c:v>
                </c:pt>
                <c:pt idx="1066">
                  <c:v>5.1640300000000003</c:v>
                </c:pt>
                <c:pt idx="1067">
                  <c:v>5.1795499999999999</c:v>
                </c:pt>
                <c:pt idx="1068">
                  <c:v>5.1188200000000004</c:v>
                </c:pt>
                <c:pt idx="1069">
                  <c:v>5.1235900000000001</c:v>
                </c:pt>
                <c:pt idx="1070">
                  <c:v>5.1382500000000002</c:v>
                </c:pt>
                <c:pt idx="1071">
                  <c:v>5.1566900000000002</c:v>
                </c:pt>
                <c:pt idx="1072">
                  <c:v>5.1336300000000001</c:v>
                </c:pt>
                <c:pt idx="1073">
                  <c:v>5.1330799999999996</c:v>
                </c:pt>
                <c:pt idx="1074">
                  <c:v>5.1243100000000004</c:v>
                </c:pt>
                <c:pt idx="1075">
                  <c:v>5.1310200000000004</c:v>
                </c:pt>
                <c:pt idx="1076">
                  <c:v>5.1385399999999999</c:v>
                </c:pt>
                <c:pt idx="1077">
                  <c:v>5.0928000000000004</c:v>
                </c:pt>
                <c:pt idx="1078">
                  <c:v>5.08216</c:v>
                </c:pt>
                <c:pt idx="1079">
                  <c:v>5.1096700000000004</c:v>
                </c:pt>
                <c:pt idx="1080">
                  <c:v>5.07165</c:v>
                </c:pt>
                <c:pt idx="1081">
                  <c:v>5.0813100000000002</c:v>
                </c:pt>
                <c:pt idx="1082">
                  <c:v>5.06257</c:v>
                </c:pt>
                <c:pt idx="1083">
                  <c:v>5.0046900000000001</c:v>
                </c:pt>
                <c:pt idx="1084">
                  <c:v>5.0338900000000004</c:v>
                </c:pt>
                <c:pt idx="1085">
                  <c:v>5.0443199999999999</c:v>
                </c:pt>
                <c:pt idx="1086">
                  <c:v>5.0605799999999999</c:v>
                </c:pt>
                <c:pt idx="1087">
                  <c:v>5.0659200000000002</c:v>
                </c:pt>
                <c:pt idx="1088">
                  <c:v>5.0674700000000001</c:v>
                </c:pt>
                <c:pt idx="1089">
                  <c:v>4.9734400000000001</c:v>
                </c:pt>
                <c:pt idx="1090">
                  <c:v>5.0180999999999996</c:v>
                </c:pt>
                <c:pt idx="1091">
                  <c:v>5.0390499999999996</c:v>
                </c:pt>
                <c:pt idx="1092">
                  <c:v>5.0289599999999997</c:v>
                </c:pt>
                <c:pt idx="1093">
                  <c:v>4.9923099999999998</c:v>
                </c:pt>
                <c:pt idx="1094">
                  <c:v>4.93703</c:v>
                </c:pt>
                <c:pt idx="1095">
                  <c:v>4.9581799999999996</c:v>
                </c:pt>
                <c:pt idx="1096">
                  <c:v>4.9710700000000001</c:v>
                </c:pt>
                <c:pt idx="1097">
                  <c:v>4.9864199999999999</c:v>
                </c:pt>
                <c:pt idx="1098">
                  <c:v>4.9717200000000004</c:v>
                </c:pt>
                <c:pt idx="1099">
                  <c:v>4.9702799999999998</c:v>
                </c:pt>
                <c:pt idx="1100">
                  <c:v>4.98665</c:v>
                </c:pt>
                <c:pt idx="1101">
                  <c:v>4.9862099999999998</c:v>
                </c:pt>
                <c:pt idx="1102">
                  <c:v>4.9904099999999998</c:v>
                </c:pt>
                <c:pt idx="1103">
                  <c:v>4.93072</c:v>
                </c:pt>
                <c:pt idx="1104">
                  <c:v>4.9015000000000004</c:v>
                </c:pt>
                <c:pt idx="1105">
                  <c:v>4.9190699999999996</c:v>
                </c:pt>
                <c:pt idx="1106">
                  <c:v>4.9395499999999997</c:v>
                </c:pt>
                <c:pt idx="1107">
                  <c:v>4.9446000000000003</c:v>
                </c:pt>
                <c:pt idx="1108">
                  <c:v>4.94658</c:v>
                </c:pt>
                <c:pt idx="1109">
                  <c:v>4.9605899999999998</c:v>
                </c:pt>
                <c:pt idx="1110">
                  <c:v>4.9695999999999998</c:v>
                </c:pt>
                <c:pt idx="1111">
                  <c:v>4.9716500000000003</c:v>
                </c:pt>
                <c:pt idx="1112">
                  <c:v>4.9731899999999998</c:v>
                </c:pt>
                <c:pt idx="1113">
                  <c:v>4.7868000000000004</c:v>
                </c:pt>
                <c:pt idx="1114">
                  <c:v>4.7835999999999999</c:v>
                </c:pt>
                <c:pt idx="1115">
                  <c:v>4.8337599999999998</c:v>
                </c:pt>
                <c:pt idx="1116">
                  <c:v>4.8503100000000003</c:v>
                </c:pt>
                <c:pt idx="1117">
                  <c:v>4.8669900000000004</c:v>
                </c:pt>
                <c:pt idx="1118">
                  <c:v>4.8716299999999997</c:v>
                </c:pt>
                <c:pt idx="1119">
                  <c:v>4.8796299999999997</c:v>
                </c:pt>
                <c:pt idx="1120">
                  <c:v>4.89086</c:v>
                </c:pt>
                <c:pt idx="1121">
                  <c:v>4.86076</c:v>
                </c:pt>
                <c:pt idx="1122">
                  <c:v>4.88347</c:v>
                </c:pt>
                <c:pt idx="1123">
                  <c:v>4.8833700000000002</c:v>
                </c:pt>
                <c:pt idx="1124">
                  <c:v>4.8226300000000002</c:v>
                </c:pt>
                <c:pt idx="1125">
                  <c:v>4.8537600000000003</c:v>
                </c:pt>
                <c:pt idx="1126">
                  <c:v>4.8650900000000004</c:v>
                </c:pt>
                <c:pt idx="1127">
                  <c:v>4.8579400000000001</c:v>
                </c:pt>
                <c:pt idx="1128">
                  <c:v>4.8696599999999997</c:v>
                </c:pt>
                <c:pt idx="1129">
                  <c:v>4.8579800000000004</c:v>
                </c:pt>
                <c:pt idx="1130">
                  <c:v>4.85128</c:v>
                </c:pt>
                <c:pt idx="1131">
                  <c:v>4.8705600000000002</c:v>
                </c:pt>
                <c:pt idx="1132">
                  <c:v>4.8679699999999997</c:v>
                </c:pt>
                <c:pt idx="1133">
                  <c:v>4.8783599999999998</c:v>
                </c:pt>
                <c:pt idx="1134">
                  <c:v>4.8621999999999996</c:v>
                </c:pt>
                <c:pt idx="1135">
                  <c:v>4.8133999999999997</c:v>
                </c:pt>
                <c:pt idx="1136">
                  <c:v>4.8431800000000003</c:v>
                </c:pt>
                <c:pt idx="1137">
                  <c:v>4.8539899999999996</c:v>
                </c:pt>
                <c:pt idx="1138">
                  <c:v>4.84985</c:v>
                </c:pt>
                <c:pt idx="1139">
                  <c:v>4.8623900000000004</c:v>
                </c:pt>
                <c:pt idx="1140">
                  <c:v>4.8506400000000003</c:v>
                </c:pt>
                <c:pt idx="1141">
                  <c:v>4.8499999999999996</c:v>
                </c:pt>
                <c:pt idx="1142">
                  <c:v>4.6096500000000002</c:v>
                </c:pt>
                <c:pt idx="1143">
                  <c:v>4.6482299999999999</c:v>
                </c:pt>
                <c:pt idx="1144">
                  <c:v>4.6884899999999998</c:v>
                </c:pt>
                <c:pt idx="1145">
                  <c:v>4.7154100000000003</c:v>
                </c:pt>
                <c:pt idx="1146">
                  <c:v>4.7245900000000001</c:v>
                </c:pt>
                <c:pt idx="1147">
                  <c:v>4.7388599999999999</c:v>
                </c:pt>
                <c:pt idx="1148">
                  <c:v>4.7414699999999996</c:v>
                </c:pt>
                <c:pt idx="1149">
                  <c:v>4.7427400000000004</c:v>
                </c:pt>
                <c:pt idx="1150">
                  <c:v>4.7462600000000004</c:v>
                </c:pt>
                <c:pt idx="1151">
                  <c:v>4.7582700000000004</c:v>
                </c:pt>
                <c:pt idx="1152">
                  <c:v>4.7574199999999998</c:v>
                </c:pt>
                <c:pt idx="1153">
                  <c:v>4.7560599999999997</c:v>
                </c:pt>
                <c:pt idx="1154">
                  <c:v>4.76546</c:v>
                </c:pt>
                <c:pt idx="1155">
                  <c:v>4.7648400000000004</c:v>
                </c:pt>
                <c:pt idx="1156">
                  <c:v>4.7841899999999997</c:v>
                </c:pt>
                <c:pt idx="1157">
                  <c:v>4.7776800000000001</c:v>
                </c:pt>
                <c:pt idx="1158">
                  <c:v>4.7753899999999998</c:v>
                </c:pt>
                <c:pt idx="1159">
                  <c:v>4.7634999999999996</c:v>
                </c:pt>
                <c:pt idx="1160">
                  <c:v>4.7698200000000002</c:v>
                </c:pt>
                <c:pt idx="1161">
                  <c:v>4.7755999999999998</c:v>
                </c:pt>
                <c:pt idx="1162">
                  <c:v>4.7542200000000001</c:v>
                </c:pt>
                <c:pt idx="1163">
                  <c:v>4.7597899999999997</c:v>
                </c:pt>
                <c:pt idx="1164">
                  <c:v>4.7664</c:v>
                </c:pt>
                <c:pt idx="1165">
                  <c:v>4.77013</c:v>
                </c:pt>
                <c:pt idx="1166">
                  <c:v>4.7691299999999996</c:v>
                </c:pt>
                <c:pt idx="1167">
                  <c:v>4.7786799999999996</c:v>
                </c:pt>
                <c:pt idx="1168">
                  <c:v>4.7789900000000003</c:v>
                </c:pt>
                <c:pt idx="1169">
                  <c:v>4.6986299999999996</c:v>
                </c:pt>
                <c:pt idx="1170">
                  <c:v>4.4995099999999999</c:v>
                </c:pt>
                <c:pt idx="1171">
                  <c:v>4.5435400000000001</c:v>
                </c:pt>
                <c:pt idx="1172">
                  <c:v>4.56846</c:v>
                </c:pt>
                <c:pt idx="1173">
                  <c:v>4.5909899999999997</c:v>
                </c:pt>
                <c:pt idx="1174">
                  <c:v>4.6084899999999998</c:v>
                </c:pt>
                <c:pt idx="1175">
                  <c:v>4.6115500000000003</c:v>
                </c:pt>
                <c:pt idx="1176">
                  <c:v>4.6139400000000004</c:v>
                </c:pt>
                <c:pt idx="1177">
                  <c:v>4.6254799999999996</c:v>
                </c:pt>
                <c:pt idx="1178">
                  <c:v>4.6249399999999996</c:v>
                </c:pt>
                <c:pt idx="1179">
                  <c:v>4.6362899999999998</c:v>
                </c:pt>
                <c:pt idx="1180">
                  <c:v>4.63056</c:v>
                </c:pt>
                <c:pt idx="1181">
                  <c:v>4.6353099999999996</c:v>
                </c:pt>
                <c:pt idx="1182">
                  <c:v>4.6380100000000004</c:v>
                </c:pt>
                <c:pt idx="1183">
                  <c:v>4.6381899999999998</c:v>
                </c:pt>
                <c:pt idx="1184">
                  <c:v>4.6472600000000002</c:v>
                </c:pt>
                <c:pt idx="1185">
                  <c:v>4.6211099999999998</c:v>
                </c:pt>
                <c:pt idx="1186">
                  <c:v>4.63042</c:v>
                </c:pt>
                <c:pt idx="1187">
                  <c:v>4.62486</c:v>
                </c:pt>
                <c:pt idx="1188">
                  <c:v>4.63537</c:v>
                </c:pt>
                <c:pt idx="1189">
                  <c:v>4.6366300000000003</c:v>
                </c:pt>
                <c:pt idx="1190">
                  <c:v>4.6534599999999999</c:v>
                </c:pt>
                <c:pt idx="1191">
                  <c:v>4.64757</c:v>
                </c:pt>
                <c:pt idx="1192">
                  <c:v>4.6391900000000001</c:v>
                </c:pt>
                <c:pt idx="1193">
                  <c:v>4.6486099999999997</c:v>
                </c:pt>
                <c:pt idx="1194">
                  <c:v>4.6535700000000002</c:v>
                </c:pt>
                <c:pt idx="1195">
                  <c:v>4.6496500000000003</c:v>
                </c:pt>
                <c:pt idx="1196">
                  <c:v>4.5952099999999998</c:v>
                </c:pt>
                <c:pt idx="1197">
                  <c:v>4.6097000000000001</c:v>
                </c:pt>
                <c:pt idx="1198">
                  <c:v>4.6159299999999996</c:v>
                </c:pt>
                <c:pt idx="1199">
                  <c:v>4.6079499999999998</c:v>
                </c:pt>
                <c:pt idx="1200">
                  <c:v>4.6091199999999999</c:v>
                </c:pt>
                <c:pt idx="1201">
                  <c:v>4.6064999999999996</c:v>
                </c:pt>
                <c:pt idx="1202">
                  <c:v>4.61646</c:v>
                </c:pt>
                <c:pt idx="1203">
                  <c:v>4.6139700000000001</c:v>
                </c:pt>
                <c:pt idx="1204">
                  <c:v>4.6173700000000002</c:v>
                </c:pt>
                <c:pt idx="1205">
                  <c:v>4.5814700000000004</c:v>
                </c:pt>
                <c:pt idx="1206">
                  <c:v>4.5861799999999997</c:v>
                </c:pt>
                <c:pt idx="1207">
                  <c:v>4.5922999999999998</c:v>
                </c:pt>
                <c:pt idx="1208">
                  <c:v>4.4596999999999998</c:v>
                </c:pt>
                <c:pt idx="1209">
                  <c:v>4.4159800000000002</c:v>
                </c:pt>
                <c:pt idx="1210">
                  <c:v>4.4458500000000001</c:v>
                </c:pt>
                <c:pt idx="1211">
                  <c:v>4.4700699999999998</c:v>
                </c:pt>
                <c:pt idx="1212">
                  <c:v>4.4771700000000001</c:v>
                </c:pt>
                <c:pt idx="1213">
                  <c:v>4.4773800000000001</c:v>
                </c:pt>
                <c:pt idx="1214">
                  <c:v>4.4966900000000001</c:v>
                </c:pt>
                <c:pt idx="1215">
                  <c:v>4.3491600000000004</c:v>
                </c:pt>
                <c:pt idx="1216">
                  <c:v>4.3838999999999997</c:v>
                </c:pt>
                <c:pt idx="1217">
                  <c:v>4.4180200000000003</c:v>
                </c:pt>
                <c:pt idx="1218">
                  <c:v>4.4260700000000002</c:v>
                </c:pt>
                <c:pt idx="1219">
                  <c:v>4.4328799999999999</c:v>
                </c:pt>
                <c:pt idx="1220">
                  <c:v>4.4399899999999999</c:v>
                </c:pt>
                <c:pt idx="1221">
                  <c:v>4.4440200000000001</c:v>
                </c:pt>
                <c:pt idx="1222">
                  <c:v>4.4578199999999999</c:v>
                </c:pt>
                <c:pt idx="1223">
                  <c:v>4.3815999999999997</c:v>
                </c:pt>
                <c:pt idx="1224">
                  <c:v>4.4004000000000003</c:v>
                </c:pt>
                <c:pt idx="1225">
                  <c:v>4.4192499999999999</c:v>
                </c:pt>
                <c:pt idx="1226">
                  <c:v>4.43323</c:v>
                </c:pt>
                <c:pt idx="1227">
                  <c:v>4.4352600000000004</c:v>
                </c:pt>
                <c:pt idx="1228">
                  <c:v>4.4334800000000003</c:v>
                </c:pt>
                <c:pt idx="1229">
                  <c:v>4.4385399999999997</c:v>
                </c:pt>
                <c:pt idx="1230">
                  <c:v>4.4512099999999997</c:v>
                </c:pt>
                <c:pt idx="1231">
                  <c:v>4.4621700000000004</c:v>
                </c:pt>
                <c:pt idx="1232">
                  <c:v>4.4584200000000003</c:v>
                </c:pt>
                <c:pt idx="1233">
                  <c:v>4.4613100000000001</c:v>
                </c:pt>
                <c:pt idx="1234">
                  <c:v>4.4376300000000004</c:v>
                </c:pt>
                <c:pt idx="1235">
                  <c:v>4.4492399999999996</c:v>
                </c:pt>
                <c:pt idx="1236">
                  <c:v>4.4626200000000003</c:v>
                </c:pt>
                <c:pt idx="1237">
                  <c:v>4.46652</c:v>
                </c:pt>
                <c:pt idx="1238">
                  <c:v>4.4727499999999996</c:v>
                </c:pt>
                <c:pt idx="1239">
                  <c:v>4.47248</c:v>
                </c:pt>
                <c:pt idx="1240">
                  <c:v>4.4646100000000004</c:v>
                </c:pt>
                <c:pt idx="1241">
                  <c:v>4.46976</c:v>
                </c:pt>
                <c:pt idx="1242">
                  <c:v>4.4671000000000003</c:v>
                </c:pt>
                <c:pt idx="1243">
                  <c:v>4.4699</c:v>
                </c:pt>
                <c:pt idx="1244">
                  <c:v>4.4751799999999999</c:v>
                </c:pt>
                <c:pt idx="1245">
                  <c:v>4.4829699999999999</c:v>
                </c:pt>
                <c:pt idx="1246">
                  <c:v>4.4819100000000001</c:v>
                </c:pt>
                <c:pt idx="1247">
                  <c:v>4.4817600000000004</c:v>
                </c:pt>
                <c:pt idx="1248">
                  <c:v>4.4752799999999997</c:v>
                </c:pt>
                <c:pt idx="1249">
                  <c:v>4.4859499999999999</c:v>
                </c:pt>
                <c:pt idx="1250">
                  <c:v>4.4850500000000002</c:v>
                </c:pt>
                <c:pt idx="1251">
                  <c:v>4.1614100000000001</c:v>
                </c:pt>
                <c:pt idx="1252">
                  <c:v>4.1454500000000003</c:v>
                </c:pt>
                <c:pt idx="1253">
                  <c:v>4.1824500000000002</c:v>
                </c:pt>
                <c:pt idx="1254">
                  <c:v>4.2168999999999999</c:v>
                </c:pt>
                <c:pt idx="1255">
                  <c:v>4.2332400000000003</c:v>
                </c:pt>
                <c:pt idx="1256">
                  <c:v>4.25387</c:v>
                </c:pt>
                <c:pt idx="1257">
                  <c:v>4.2532399999999999</c:v>
                </c:pt>
                <c:pt idx="1258">
                  <c:v>4.2689000000000004</c:v>
                </c:pt>
                <c:pt idx="1259">
                  <c:v>4.2766299999999999</c:v>
                </c:pt>
                <c:pt idx="1260">
                  <c:v>4.2736900000000002</c:v>
                </c:pt>
                <c:pt idx="1261">
                  <c:v>4.2848600000000001</c:v>
                </c:pt>
                <c:pt idx="1262">
                  <c:v>4.1977500000000001</c:v>
                </c:pt>
                <c:pt idx="1263">
                  <c:v>4.2234499999999997</c:v>
                </c:pt>
                <c:pt idx="1264">
                  <c:v>4.2272499999999997</c:v>
                </c:pt>
                <c:pt idx="1265">
                  <c:v>4.2309999999999999</c:v>
                </c:pt>
                <c:pt idx="1266">
                  <c:v>4.2356800000000003</c:v>
                </c:pt>
                <c:pt idx="1267">
                  <c:v>4.2426599999999999</c:v>
                </c:pt>
                <c:pt idx="1268">
                  <c:v>4.2440100000000003</c:v>
                </c:pt>
                <c:pt idx="1269">
                  <c:v>4.2408599999999996</c:v>
                </c:pt>
                <c:pt idx="1270">
                  <c:v>4.1798000000000002</c:v>
                </c:pt>
                <c:pt idx="1271">
                  <c:v>4.2050799999999997</c:v>
                </c:pt>
                <c:pt idx="1272">
                  <c:v>4.2179599999999997</c:v>
                </c:pt>
                <c:pt idx="1273">
                  <c:v>4.2170300000000003</c:v>
                </c:pt>
                <c:pt idx="1274">
                  <c:v>4.2237</c:v>
                </c:pt>
                <c:pt idx="1275">
                  <c:v>4.2176400000000003</c:v>
                </c:pt>
                <c:pt idx="1276">
                  <c:v>4.1314000000000002</c:v>
                </c:pt>
                <c:pt idx="1277">
                  <c:v>4.1472499999999997</c:v>
                </c:pt>
                <c:pt idx="1278">
                  <c:v>4.1607900000000004</c:v>
                </c:pt>
                <c:pt idx="1279">
                  <c:v>4.16723</c:v>
                </c:pt>
                <c:pt idx="1280">
                  <c:v>4.1655100000000003</c:v>
                </c:pt>
                <c:pt idx="1281">
                  <c:v>4.1627799999999997</c:v>
                </c:pt>
                <c:pt idx="1282">
                  <c:v>4.1584700000000003</c:v>
                </c:pt>
                <c:pt idx="1283">
                  <c:v>4.1696900000000001</c:v>
                </c:pt>
                <c:pt idx="1284">
                  <c:v>4.1734600000000004</c:v>
                </c:pt>
                <c:pt idx="1285">
                  <c:v>4.1744000000000003</c:v>
                </c:pt>
                <c:pt idx="1286">
                  <c:v>4.1714900000000004</c:v>
                </c:pt>
                <c:pt idx="1287">
                  <c:v>4.1546399999999997</c:v>
                </c:pt>
                <c:pt idx="1288">
                  <c:v>4.1635600000000004</c:v>
                </c:pt>
                <c:pt idx="1289">
                  <c:v>4.1579800000000002</c:v>
                </c:pt>
                <c:pt idx="1290">
                  <c:v>4.1562999999999999</c:v>
                </c:pt>
                <c:pt idx="1291">
                  <c:v>4.1561399999999997</c:v>
                </c:pt>
                <c:pt idx="1292">
                  <c:v>4.1501900000000003</c:v>
                </c:pt>
                <c:pt idx="1293">
                  <c:v>4.1456600000000003</c:v>
                </c:pt>
                <c:pt idx="1294">
                  <c:v>4.1478799999999998</c:v>
                </c:pt>
                <c:pt idx="1295">
                  <c:v>4.1387900000000002</c:v>
                </c:pt>
                <c:pt idx="1296">
                  <c:v>4.1427199999999997</c:v>
                </c:pt>
                <c:pt idx="1297">
                  <c:v>4.1490099999999996</c:v>
                </c:pt>
                <c:pt idx="1298">
                  <c:v>4.15062</c:v>
                </c:pt>
                <c:pt idx="1299">
                  <c:v>4.1451000000000002</c:v>
                </c:pt>
                <c:pt idx="1300">
                  <c:v>4.1369100000000003</c:v>
                </c:pt>
                <c:pt idx="1301">
                  <c:v>4.1318799999999998</c:v>
                </c:pt>
                <c:pt idx="1302">
                  <c:v>4.1176899999999996</c:v>
                </c:pt>
                <c:pt idx="1303">
                  <c:v>4.1195000000000004</c:v>
                </c:pt>
                <c:pt idx="1304">
                  <c:v>4.1275300000000001</c:v>
                </c:pt>
                <c:pt idx="1305">
                  <c:v>4.12439</c:v>
                </c:pt>
                <c:pt idx="1306">
                  <c:v>4.1032299999999999</c:v>
                </c:pt>
                <c:pt idx="1307">
                  <c:v>4.11395</c:v>
                </c:pt>
                <c:pt idx="1308">
                  <c:v>4.1041100000000004</c:v>
                </c:pt>
                <c:pt idx="1309">
                  <c:v>4.0967599999999997</c:v>
                </c:pt>
                <c:pt idx="1310">
                  <c:v>4.0952700000000002</c:v>
                </c:pt>
                <c:pt idx="1311">
                  <c:v>3.9810500000000002</c:v>
                </c:pt>
                <c:pt idx="1312">
                  <c:v>3.9904700000000002</c:v>
                </c:pt>
                <c:pt idx="1313">
                  <c:v>3.9981599999999999</c:v>
                </c:pt>
                <c:pt idx="1314">
                  <c:v>4.0006000000000004</c:v>
                </c:pt>
                <c:pt idx="1315">
                  <c:v>4.0141200000000001</c:v>
                </c:pt>
                <c:pt idx="1316">
                  <c:v>4.0128199999999996</c:v>
                </c:pt>
                <c:pt idx="1317">
                  <c:v>4.0242699999999996</c:v>
                </c:pt>
                <c:pt idx="1318">
                  <c:v>4.0215300000000003</c:v>
                </c:pt>
                <c:pt idx="1319">
                  <c:v>4.0339299999999998</c:v>
                </c:pt>
                <c:pt idx="1320">
                  <c:v>4.0246599999999999</c:v>
                </c:pt>
                <c:pt idx="1321">
                  <c:v>4.0290400000000002</c:v>
                </c:pt>
                <c:pt idx="1322">
                  <c:v>4.0231899999999996</c:v>
                </c:pt>
                <c:pt idx="1323">
                  <c:v>4.0371600000000001</c:v>
                </c:pt>
                <c:pt idx="1324">
                  <c:v>4.0311399999999997</c:v>
                </c:pt>
                <c:pt idx="1325">
                  <c:v>4.0235700000000003</c:v>
                </c:pt>
                <c:pt idx="1326">
                  <c:v>4.0192600000000001</c:v>
                </c:pt>
                <c:pt idx="1327">
                  <c:v>4.0127100000000002</c:v>
                </c:pt>
                <c:pt idx="1328">
                  <c:v>4.0079099999999999</c:v>
                </c:pt>
                <c:pt idx="1329">
                  <c:v>4.0022500000000001</c:v>
                </c:pt>
                <c:pt idx="1330">
                  <c:v>4.0018700000000003</c:v>
                </c:pt>
                <c:pt idx="1331">
                  <c:v>3.9853399999999999</c:v>
                </c:pt>
                <c:pt idx="1332">
                  <c:v>3.9598200000000001</c:v>
                </c:pt>
                <c:pt idx="1333">
                  <c:v>3.9736899999999999</c:v>
                </c:pt>
                <c:pt idx="1334">
                  <c:v>3.9813499999999999</c:v>
                </c:pt>
                <c:pt idx="1335">
                  <c:v>3.9773000000000001</c:v>
                </c:pt>
                <c:pt idx="1336">
                  <c:v>3.9825599999999999</c:v>
                </c:pt>
                <c:pt idx="1337">
                  <c:v>3.9761500000000001</c:v>
                </c:pt>
                <c:pt idx="1338">
                  <c:v>3.9646300000000001</c:v>
                </c:pt>
                <c:pt idx="1339">
                  <c:v>3.9677799999999999</c:v>
                </c:pt>
                <c:pt idx="1340">
                  <c:v>3.9670700000000001</c:v>
                </c:pt>
                <c:pt idx="1341">
                  <c:v>3.96888</c:v>
                </c:pt>
                <c:pt idx="1342">
                  <c:v>3.9656099999999999</c:v>
                </c:pt>
                <c:pt idx="1343">
                  <c:v>3.9651399999999999</c:v>
                </c:pt>
                <c:pt idx="1344">
                  <c:v>3.9597699999999998</c:v>
                </c:pt>
                <c:pt idx="1345">
                  <c:v>3.95729</c:v>
                </c:pt>
                <c:pt idx="1346">
                  <c:v>3.9667599999999998</c:v>
                </c:pt>
                <c:pt idx="1347">
                  <c:v>3.92333</c:v>
                </c:pt>
                <c:pt idx="1348">
                  <c:v>3.9275199999999999</c:v>
                </c:pt>
                <c:pt idx="1349">
                  <c:v>3.92462</c:v>
                </c:pt>
                <c:pt idx="1350">
                  <c:v>3.93859</c:v>
                </c:pt>
                <c:pt idx="1351">
                  <c:v>3.9355099999999998</c:v>
                </c:pt>
                <c:pt idx="1352">
                  <c:v>3.9315099999999998</c:v>
                </c:pt>
                <c:pt idx="1353">
                  <c:v>3.9232200000000002</c:v>
                </c:pt>
                <c:pt idx="1354">
                  <c:v>3.9253800000000001</c:v>
                </c:pt>
                <c:pt idx="1355">
                  <c:v>3.81921</c:v>
                </c:pt>
                <c:pt idx="1356">
                  <c:v>3.8338700000000001</c:v>
                </c:pt>
                <c:pt idx="1357">
                  <c:v>3.8623799999999999</c:v>
                </c:pt>
                <c:pt idx="1358">
                  <c:v>3.8710100000000001</c:v>
                </c:pt>
                <c:pt idx="1359">
                  <c:v>3.87114</c:v>
                </c:pt>
                <c:pt idx="1360">
                  <c:v>3.87581</c:v>
                </c:pt>
                <c:pt idx="1361">
                  <c:v>3.8640699999999999</c:v>
                </c:pt>
                <c:pt idx="1362">
                  <c:v>3.8650899999999999</c:v>
                </c:pt>
                <c:pt idx="1363">
                  <c:v>3.8551099999999998</c:v>
                </c:pt>
                <c:pt idx="1364">
                  <c:v>3.8564400000000001</c:v>
                </c:pt>
                <c:pt idx="1365">
                  <c:v>3.86646</c:v>
                </c:pt>
                <c:pt idx="1366">
                  <c:v>3.8565499999999999</c:v>
                </c:pt>
                <c:pt idx="1367">
                  <c:v>3.8612799999999998</c:v>
                </c:pt>
                <c:pt idx="1368">
                  <c:v>3.8532000000000002</c:v>
                </c:pt>
                <c:pt idx="1369">
                  <c:v>3.8486199999999999</c:v>
                </c:pt>
                <c:pt idx="1370">
                  <c:v>3.8458999999999999</c:v>
                </c:pt>
                <c:pt idx="1371">
                  <c:v>3.8501400000000001</c:v>
                </c:pt>
                <c:pt idx="1372">
                  <c:v>3.84578</c:v>
                </c:pt>
                <c:pt idx="1373">
                  <c:v>3.85222</c:v>
                </c:pt>
                <c:pt idx="1374">
                  <c:v>3.83786</c:v>
                </c:pt>
                <c:pt idx="1375">
                  <c:v>3.83426</c:v>
                </c:pt>
                <c:pt idx="1376">
                  <c:v>3.8442400000000001</c:v>
                </c:pt>
                <c:pt idx="1377">
                  <c:v>3.8382800000000001</c:v>
                </c:pt>
                <c:pt idx="1378">
                  <c:v>3.8266800000000001</c:v>
                </c:pt>
                <c:pt idx="1379">
                  <c:v>3.8290600000000001</c:v>
                </c:pt>
                <c:pt idx="1380">
                  <c:v>3.8199100000000001</c:v>
                </c:pt>
                <c:pt idx="1381">
                  <c:v>3.8151700000000002</c:v>
                </c:pt>
                <c:pt idx="1382">
                  <c:v>3.8182100000000001</c:v>
                </c:pt>
                <c:pt idx="1383">
                  <c:v>3.81603</c:v>
                </c:pt>
                <c:pt idx="1384">
                  <c:v>3.8174399999999999</c:v>
                </c:pt>
                <c:pt idx="1385">
                  <c:v>3.8141699999999998</c:v>
                </c:pt>
                <c:pt idx="1386">
                  <c:v>3.8146800000000001</c:v>
                </c:pt>
                <c:pt idx="1387">
                  <c:v>3.8008500000000001</c:v>
                </c:pt>
                <c:pt idx="1388">
                  <c:v>3.80986</c:v>
                </c:pt>
                <c:pt idx="1389">
                  <c:v>3.7766700000000002</c:v>
                </c:pt>
                <c:pt idx="1390">
                  <c:v>3.7698200000000002</c:v>
                </c:pt>
                <c:pt idx="1391">
                  <c:v>3.7749000000000001</c:v>
                </c:pt>
                <c:pt idx="1392">
                  <c:v>3.7732299999999999</c:v>
                </c:pt>
                <c:pt idx="1393">
                  <c:v>3.77277</c:v>
                </c:pt>
                <c:pt idx="1394">
                  <c:v>3.7455500000000002</c:v>
                </c:pt>
                <c:pt idx="1395">
                  <c:v>3.7448600000000001</c:v>
                </c:pt>
                <c:pt idx="1396">
                  <c:v>3.7376200000000002</c:v>
                </c:pt>
                <c:pt idx="1397">
                  <c:v>3.72716</c:v>
                </c:pt>
                <c:pt idx="1398">
                  <c:v>3.7321399999999998</c:v>
                </c:pt>
                <c:pt idx="1399">
                  <c:v>3.7326299999999999</c:v>
                </c:pt>
                <c:pt idx="1400">
                  <c:v>3.73129</c:v>
                </c:pt>
                <c:pt idx="1401">
                  <c:v>3.7206700000000001</c:v>
                </c:pt>
                <c:pt idx="1402">
                  <c:v>3.6717599999999999</c:v>
                </c:pt>
                <c:pt idx="1403">
                  <c:v>3.6790400000000001</c:v>
                </c:pt>
                <c:pt idx="1404">
                  <c:v>3.6848900000000002</c:v>
                </c:pt>
                <c:pt idx="1405">
                  <c:v>3.6942699999999999</c:v>
                </c:pt>
                <c:pt idx="1406">
                  <c:v>3.6912199999999999</c:v>
                </c:pt>
                <c:pt idx="1407">
                  <c:v>3.6949000000000001</c:v>
                </c:pt>
                <c:pt idx="1408">
                  <c:v>3.6905899999999998</c:v>
                </c:pt>
                <c:pt idx="1409">
                  <c:v>3.68391</c:v>
                </c:pt>
                <c:pt idx="1410">
                  <c:v>3.6854900000000002</c:v>
                </c:pt>
                <c:pt idx="1411">
                  <c:v>3.6829200000000002</c:v>
                </c:pt>
                <c:pt idx="1412">
                  <c:v>3.67449</c:v>
                </c:pt>
                <c:pt idx="1413">
                  <c:v>3.6766899999999998</c:v>
                </c:pt>
                <c:pt idx="1414">
                  <c:v>3.67422</c:v>
                </c:pt>
                <c:pt idx="1415">
                  <c:v>3.6069300000000002</c:v>
                </c:pt>
                <c:pt idx="1416">
                  <c:v>3.60053</c:v>
                </c:pt>
                <c:pt idx="1417">
                  <c:v>3.6006800000000001</c:v>
                </c:pt>
                <c:pt idx="1418">
                  <c:v>3.61171</c:v>
                </c:pt>
                <c:pt idx="1419">
                  <c:v>3.6026600000000002</c:v>
                </c:pt>
                <c:pt idx="1420">
                  <c:v>3.59972</c:v>
                </c:pt>
                <c:pt idx="1421">
                  <c:v>3.5980699999999999</c:v>
                </c:pt>
                <c:pt idx="1422">
                  <c:v>3.5992299999999999</c:v>
                </c:pt>
                <c:pt idx="1423">
                  <c:v>3.5959599999999998</c:v>
                </c:pt>
                <c:pt idx="1424">
                  <c:v>3.5929500000000001</c:v>
                </c:pt>
                <c:pt idx="1425">
                  <c:v>3.5798800000000002</c:v>
                </c:pt>
                <c:pt idx="1426">
                  <c:v>3.5823299999999998</c:v>
                </c:pt>
                <c:pt idx="1427">
                  <c:v>3.5763500000000001</c:v>
                </c:pt>
                <c:pt idx="1428">
                  <c:v>3.57612</c:v>
                </c:pt>
                <c:pt idx="1429">
                  <c:v>3.5721500000000002</c:v>
                </c:pt>
                <c:pt idx="1430">
                  <c:v>3.5672199999999998</c:v>
                </c:pt>
                <c:pt idx="1431">
                  <c:v>3.5653299999999999</c:v>
                </c:pt>
                <c:pt idx="1432">
                  <c:v>3.5563600000000002</c:v>
                </c:pt>
                <c:pt idx="1433">
                  <c:v>3.5563699999999998</c:v>
                </c:pt>
                <c:pt idx="1434">
                  <c:v>3.55654</c:v>
                </c:pt>
                <c:pt idx="1435">
                  <c:v>3.5580599999999998</c:v>
                </c:pt>
                <c:pt idx="1436">
                  <c:v>3.5495800000000002</c:v>
                </c:pt>
                <c:pt idx="1437">
                  <c:v>3.5533299999999999</c:v>
                </c:pt>
                <c:pt idx="1438">
                  <c:v>3.5404499999999999</c:v>
                </c:pt>
                <c:pt idx="1439">
                  <c:v>3.5248300000000001</c:v>
                </c:pt>
                <c:pt idx="1440">
                  <c:v>3.5307900000000001</c:v>
                </c:pt>
                <c:pt idx="1441">
                  <c:v>3.4988800000000002</c:v>
                </c:pt>
                <c:pt idx="1442">
                  <c:v>3.5065400000000002</c:v>
                </c:pt>
                <c:pt idx="1443">
                  <c:v>3.4959199999999999</c:v>
                </c:pt>
                <c:pt idx="1444">
                  <c:v>3.49004</c:v>
                </c:pt>
                <c:pt idx="1445">
                  <c:v>3.48889</c:v>
                </c:pt>
                <c:pt idx="1446">
                  <c:v>3.4883299999999999</c:v>
                </c:pt>
                <c:pt idx="1447">
                  <c:v>3.4786100000000002</c:v>
                </c:pt>
                <c:pt idx="1448">
                  <c:v>3.47817</c:v>
                </c:pt>
                <c:pt idx="1449">
                  <c:v>3.47729</c:v>
                </c:pt>
                <c:pt idx="1450">
                  <c:v>3.4685800000000002</c:v>
                </c:pt>
                <c:pt idx="1451">
                  <c:v>3.4692099999999999</c:v>
                </c:pt>
                <c:pt idx="1452">
                  <c:v>3.4491800000000001</c:v>
                </c:pt>
                <c:pt idx="1453">
                  <c:v>3.4545300000000001</c:v>
                </c:pt>
                <c:pt idx="1454">
                  <c:v>3.4556</c:v>
                </c:pt>
                <c:pt idx="1455">
                  <c:v>3.4503300000000001</c:v>
                </c:pt>
                <c:pt idx="1456">
                  <c:v>3.4500099999999998</c:v>
                </c:pt>
                <c:pt idx="1457">
                  <c:v>3.4512900000000002</c:v>
                </c:pt>
                <c:pt idx="1458">
                  <c:v>3.44773</c:v>
                </c:pt>
                <c:pt idx="1459">
                  <c:v>3.4431600000000002</c:v>
                </c:pt>
                <c:pt idx="1460">
                  <c:v>3.4294899999999999</c:v>
                </c:pt>
                <c:pt idx="1461">
                  <c:v>3.4168099999999999</c:v>
                </c:pt>
                <c:pt idx="1462">
                  <c:v>3.42137</c:v>
                </c:pt>
                <c:pt idx="1463">
                  <c:v>3.42659</c:v>
                </c:pt>
                <c:pt idx="1464">
                  <c:v>3.41323</c:v>
                </c:pt>
                <c:pt idx="1465">
                  <c:v>3.4081299999999999</c:v>
                </c:pt>
                <c:pt idx="1466">
                  <c:v>3.4190299999999998</c:v>
                </c:pt>
                <c:pt idx="1467">
                  <c:v>3.4078499999999998</c:v>
                </c:pt>
                <c:pt idx="1468">
                  <c:v>3.3934299999999999</c:v>
                </c:pt>
                <c:pt idx="1469">
                  <c:v>3.3755899999999999</c:v>
                </c:pt>
                <c:pt idx="1470">
                  <c:v>3.3319200000000002</c:v>
                </c:pt>
                <c:pt idx="1471">
                  <c:v>3.3414299999999999</c:v>
                </c:pt>
                <c:pt idx="1472">
                  <c:v>3.3391500000000001</c:v>
                </c:pt>
                <c:pt idx="1473">
                  <c:v>3.3371900000000001</c:v>
                </c:pt>
                <c:pt idx="1474">
                  <c:v>3.34388</c:v>
                </c:pt>
                <c:pt idx="1475">
                  <c:v>3.3254999999999999</c:v>
                </c:pt>
                <c:pt idx="1476">
                  <c:v>3.3238799999999999</c:v>
                </c:pt>
                <c:pt idx="1477">
                  <c:v>3.32212</c:v>
                </c:pt>
                <c:pt idx="1478">
                  <c:v>3.3123800000000001</c:v>
                </c:pt>
                <c:pt idx="1479">
                  <c:v>3.3192300000000001</c:v>
                </c:pt>
                <c:pt idx="1480">
                  <c:v>3.3149899999999999</c:v>
                </c:pt>
                <c:pt idx="1481">
                  <c:v>3.3221400000000001</c:v>
                </c:pt>
                <c:pt idx="1482">
                  <c:v>3.3139099999999999</c:v>
                </c:pt>
                <c:pt idx="1483">
                  <c:v>3.30775</c:v>
                </c:pt>
                <c:pt idx="1484">
                  <c:v>3.2879200000000002</c:v>
                </c:pt>
                <c:pt idx="1485">
                  <c:v>3.2975699999999999</c:v>
                </c:pt>
                <c:pt idx="1486">
                  <c:v>3.2940200000000002</c:v>
                </c:pt>
                <c:pt idx="1487">
                  <c:v>3.28199</c:v>
                </c:pt>
                <c:pt idx="1488">
                  <c:v>3.2809699999999999</c:v>
                </c:pt>
                <c:pt idx="1489">
                  <c:v>3.2768600000000001</c:v>
                </c:pt>
                <c:pt idx="1490">
                  <c:v>3.26457</c:v>
                </c:pt>
                <c:pt idx="1491">
                  <c:v>3.2620399999999998</c:v>
                </c:pt>
                <c:pt idx="1492">
                  <c:v>3.2648100000000002</c:v>
                </c:pt>
                <c:pt idx="1493">
                  <c:v>3.26295</c:v>
                </c:pt>
                <c:pt idx="1494">
                  <c:v>3.23651</c:v>
                </c:pt>
                <c:pt idx="1495">
                  <c:v>3.2469899999999998</c:v>
                </c:pt>
                <c:pt idx="1496">
                  <c:v>3.2055199999999999</c:v>
                </c:pt>
                <c:pt idx="1497">
                  <c:v>3.2034899999999999</c:v>
                </c:pt>
                <c:pt idx="1498">
                  <c:v>3.2094299999999998</c:v>
                </c:pt>
                <c:pt idx="1499">
                  <c:v>3.2064300000000001</c:v>
                </c:pt>
                <c:pt idx="1500">
                  <c:v>3.2090399999999999</c:v>
                </c:pt>
                <c:pt idx="1501">
                  <c:v>3.1816</c:v>
                </c:pt>
                <c:pt idx="1502">
                  <c:v>3.1877399999999998</c:v>
                </c:pt>
                <c:pt idx="1503">
                  <c:v>3.1855600000000002</c:v>
                </c:pt>
                <c:pt idx="1504">
                  <c:v>3.18052</c:v>
                </c:pt>
                <c:pt idx="1505">
                  <c:v>3.1750799999999999</c:v>
                </c:pt>
                <c:pt idx="1506">
                  <c:v>3.1734300000000002</c:v>
                </c:pt>
                <c:pt idx="1507">
                  <c:v>3.1768100000000001</c:v>
                </c:pt>
                <c:pt idx="1508">
                  <c:v>3.17306</c:v>
                </c:pt>
                <c:pt idx="1509">
                  <c:v>3.1611600000000002</c:v>
                </c:pt>
                <c:pt idx="1510">
                  <c:v>3.1439699999999999</c:v>
                </c:pt>
                <c:pt idx="1511">
                  <c:v>3.1507200000000002</c:v>
                </c:pt>
                <c:pt idx="1512">
                  <c:v>3.1413500000000001</c:v>
                </c:pt>
                <c:pt idx="1513">
                  <c:v>3.15238</c:v>
                </c:pt>
                <c:pt idx="1514">
                  <c:v>3.1473399999999998</c:v>
                </c:pt>
                <c:pt idx="1515">
                  <c:v>3.1424699999999999</c:v>
                </c:pt>
                <c:pt idx="1516">
                  <c:v>3.14052</c:v>
                </c:pt>
                <c:pt idx="1517">
                  <c:v>3.1436799999999998</c:v>
                </c:pt>
                <c:pt idx="1518">
                  <c:v>3.1305900000000002</c:v>
                </c:pt>
                <c:pt idx="1519">
                  <c:v>3.1276999999999999</c:v>
                </c:pt>
                <c:pt idx="1520">
                  <c:v>3.1188600000000002</c:v>
                </c:pt>
                <c:pt idx="1521">
                  <c:v>3.1101399999999999</c:v>
                </c:pt>
                <c:pt idx="1522">
                  <c:v>3.1157699999999999</c:v>
                </c:pt>
                <c:pt idx="1523">
                  <c:v>3.1090900000000001</c:v>
                </c:pt>
                <c:pt idx="1524">
                  <c:v>3.1044100000000001</c:v>
                </c:pt>
                <c:pt idx="1525">
                  <c:v>3.09544</c:v>
                </c:pt>
                <c:pt idx="1526">
                  <c:v>3.0903399999999999</c:v>
                </c:pt>
                <c:pt idx="1527">
                  <c:v>3.1017100000000002</c:v>
                </c:pt>
                <c:pt idx="1528">
                  <c:v>3.0915300000000001</c:v>
                </c:pt>
                <c:pt idx="1529">
                  <c:v>3.09545</c:v>
                </c:pt>
                <c:pt idx="1530">
                  <c:v>3.0937800000000002</c:v>
                </c:pt>
                <c:pt idx="1531">
                  <c:v>3.0985</c:v>
                </c:pt>
                <c:pt idx="1532">
                  <c:v>3.0910799999999998</c:v>
                </c:pt>
                <c:pt idx="1533">
                  <c:v>3.0792999999999999</c:v>
                </c:pt>
                <c:pt idx="1534">
                  <c:v>3.0926399999999998</c:v>
                </c:pt>
                <c:pt idx="1535">
                  <c:v>3.08894</c:v>
                </c:pt>
                <c:pt idx="1536">
                  <c:v>3.0733000000000001</c:v>
                </c:pt>
                <c:pt idx="1537">
                  <c:v>3.0607099999999998</c:v>
                </c:pt>
                <c:pt idx="1538">
                  <c:v>3.0670500000000001</c:v>
                </c:pt>
                <c:pt idx="1539">
                  <c:v>3.06331</c:v>
                </c:pt>
                <c:pt idx="1540">
                  <c:v>3.0673900000000001</c:v>
                </c:pt>
                <c:pt idx="1541">
                  <c:v>3.0712600000000001</c:v>
                </c:pt>
                <c:pt idx="1542">
                  <c:v>3.0705800000000001</c:v>
                </c:pt>
                <c:pt idx="1543">
                  <c:v>3.0623999999999998</c:v>
                </c:pt>
                <c:pt idx="1544">
                  <c:v>3.0725199999999999</c:v>
                </c:pt>
                <c:pt idx="1545">
                  <c:v>3.0608300000000002</c:v>
                </c:pt>
                <c:pt idx="1546">
                  <c:v>3.0524</c:v>
                </c:pt>
                <c:pt idx="1547">
                  <c:v>3.0419399999999999</c:v>
                </c:pt>
                <c:pt idx="1548">
                  <c:v>3.0388799999999998</c:v>
                </c:pt>
                <c:pt idx="1549">
                  <c:v>3.0472600000000001</c:v>
                </c:pt>
                <c:pt idx="1550">
                  <c:v>3.0597599999999998</c:v>
                </c:pt>
                <c:pt idx="1551">
                  <c:v>3.05972</c:v>
                </c:pt>
                <c:pt idx="1552">
                  <c:v>3.0679400000000001</c:v>
                </c:pt>
                <c:pt idx="1553">
                  <c:v>3.0792700000000002</c:v>
                </c:pt>
                <c:pt idx="1554">
                  <c:v>3.0783299999999998</c:v>
                </c:pt>
                <c:pt idx="1555">
                  <c:v>3.0761699999999998</c:v>
                </c:pt>
                <c:pt idx="1556">
                  <c:v>3.0793599999999999</c:v>
                </c:pt>
                <c:pt idx="1557">
                  <c:v>3.0911200000000001</c:v>
                </c:pt>
                <c:pt idx="1558">
                  <c:v>3.0498599999999998</c:v>
                </c:pt>
                <c:pt idx="1559">
                  <c:v>3.0768499999999999</c:v>
                </c:pt>
                <c:pt idx="1560">
                  <c:v>3.07687</c:v>
                </c:pt>
                <c:pt idx="1561">
                  <c:v>3.0888</c:v>
                </c:pt>
                <c:pt idx="1562">
                  <c:v>3.0790999999999999</c:v>
                </c:pt>
                <c:pt idx="1563">
                  <c:v>3.0930499999999999</c:v>
                </c:pt>
                <c:pt idx="1564">
                  <c:v>3.0813100000000002</c:v>
                </c:pt>
                <c:pt idx="1565">
                  <c:v>3.0775899999999998</c:v>
                </c:pt>
                <c:pt idx="1566">
                  <c:v>3.0723699999999998</c:v>
                </c:pt>
                <c:pt idx="1567">
                  <c:v>3.0758100000000002</c:v>
                </c:pt>
                <c:pt idx="1568">
                  <c:v>3.0952700000000002</c:v>
                </c:pt>
                <c:pt idx="1569">
                  <c:v>3.0234299999999998</c:v>
                </c:pt>
                <c:pt idx="1570">
                  <c:v>3.0271499999999998</c:v>
                </c:pt>
                <c:pt idx="1571">
                  <c:v>3.04664</c:v>
                </c:pt>
                <c:pt idx="1572">
                  <c:v>3.04854</c:v>
                </c:pt>
                <c:pt idx="1573">
                  <c:v>3.0342799999999999</c:v>
                </c:pt>
                <c:pt idx="1574">
                  <c:v>3.0445899999999999</c:v>
                </c:pt>
                <c:pt idx="1575">
                  <c:v>3.0495100000000002</c:v>
                </c:pt>
                <c:pt idx="1576">
                  <c:v>3.0423900000000001</c:v>
                </c:pt>
                <c:pt idx="1577">
                  <c:v>3.03586</c:v>
                </c:pt>
                <c:pt idx="1578">
                  <c:v>3.0147499999999998</c:v>
                </c:pt>
                <c:pt idx="1579">
                  <c:v>3.0274700000000001</c:v>
                </c:pt>
                <c:pt idx="1580">
                  <c:v>2.9999500000000001</c:v>
                </c:pt>
                <c:pt idx="1581">
                  <c:v>3.0087899999999999</c:v>
                </c:pt>
                <c:pt idx="1582">
                  <c:v>3.0188799999999998</c:v>
                </c:pt>
                <c:pt idx="1583">
                  <c:v>3.0279799999999999</c:v>
                </c:pt>
                <c:pt idx="1584">
                  <c:v>3.0358800000000001</c:v>
                </c:pt>
                <c:pt idx="1585">
                  <c:v>3.03437</c:v>
                </c:pt>
                <c:pt idx="1586">
                  <c:v>3.0252500000000002</c:v>
                </c:pt>
                <c:pt idx="1587">
                  <c:v>3.0302600000000002</c:v>
                </c:pt>
                <c:pt idx="1588">
                  <c:v>3.0376300000000001</c:v>
                </c:pt>
                <c:pt idx="1589">
                  <c:v>3.0377900000000002</c:v>
                </c:pt>
                <c:pt idx="1590">
                  <c:v>3.0366900000000001</c:v>
                </c:pt>
                <c:pt idx="1591">
                  <c:v>3.0457000000000001</c:v>
                </c:pt>
                <c:pt idx="1592">
                  <c:v>3.0417800000000002</c:v>
                </c:pt>
                <c:pt idx="1593">
                  <c:v>3.0477599999999998</c:v>
                </c:pt>
                <c:pt idx="1594">
                  <c:v>3.0439400000000001</c:v>
                </c:pt>
                <c:pt idx="1595">
                  <c:v>3.0607899999999999</c:v>
                </c:pt>
                <c:pt idx="1596">
                  <c:v>3.0609999999999999</c:v>
                </c:pt>
                <c:pt idx="1597">
                  <c:v>3.0340400000000001</c:v>
                </c:pt>
                <c:pt idx="1598">
                  <c:v>3.02826</c:v>
                </c:pt>
                <c:pt idx="1599">
                  <c:v>3.0401500000000001</c:v>
                </c:pt>
                <c:pt idx="1600">
                  <c:v>3.0270000000000001</c:v>
                </c:pt>
                <c:pt idx="1601">
                  <c:v>3.02786</c:v>
                </c:pt>
                <c:pt idx="1602">
                  <c:v>3.0261</c:v>
                </c:pt>
                <c:pt idx="1603">
                  <c:v>3.0320100000000001</c:v>
                </c:pt>
                <c:pt idx="1604">
                  <c:v>3.0399099999999999</c:v>
                </c:pt>
                <c:pt idx="1605">
                  <c:v>3.0417399999999999</c:v>
                </c:pt>
                <c:pt idx="1606">
                  <c:v>3.0313099999999999</c:v>
                </c:pt>
                <c:pt idx="1607">
                  <c:v>3.01376</c:v>
                </c:pt>
                <c:pt idx="1608">
                  <c:v>3.0283699999999998</c:v>
                </c:pt>
                <c:pt idx="1609">
                  <c:v>3.0283199999999999</c:v>
                </c:pt>
                <c:pt idx="1610">
                  <c:v>3.0476700000000001</c:v>
                </c:pt>
                <c:pt idx="1611">
                  <c:v>3.0430799999999998</c:v>
                </c:pt>
                <c:pt idx="1612">
                  <c:v>2.58229</c:v>
                </c:pt>
                <c:pt idx="1613">
                  <c:v>2.57315</c:v>
                </c:pt>
                <c:pt idx="1614">
                  <c:v>2.60229</c:v>
                </c:pt>
                <c:pt idx="1615">
                  <c:v>2.6105399999999999</c:v>
                </c:pt>
                <c:pt idx="1616">
                  <c:v>2.6382300000000001</c:v>
                </c:pt>
                <c:pt idx="1617">
                  <c:v>2.6563099999999999</c:v>
                </c:pt>
                <c:pt idx="1618">
                  <c:v>2.67279</c:v>
                </c:pt>
                <c:pt idx="1619">
                  <c:v>2.6836500000000001</c:v>
                </c:pt>
                <c:pt idx="1620">
                  <c:v>2.69909</c:v>
                </c:pt>
                <c:pt idx="1621">
                  <c:v>2.70486</c:v>
                </c:pt>
                <c:pt idx="1622">
                  <c:v>2.7092100000000001</c:v>
                </c:pt>
                <c:pt idx="1623">
                  <c:v>2.71319</c:v>
                </c:pt>
                <c:pt idx="1624">
                  <c:v>2.71427</c:v>
                </c:pt>
                <c:pt idx="1625">
                  <c:v>2.7202600000000001</c:v>
                </c:pt>
                <c:pt idx="1626">
                  <c:v>2.7346300000000001</c:v>
                </c:pt>
                <c:pt idx="1627">
                  <c:v>2.7374399999999999</c:v>
                </c:pt>
                <c:pt idx="1628">
                  <c:v>2.73427</c:v>
                </c:pt>
                <c:pt idx="1629">
                  <c:v>2.75691</c:v>
                </c:pt>
                <c:pt idx="1630">
                  <c:v>2.74932</c:v>
                </c:pt>
                <c:pt idx="1631">
                  <c:v>2.7522700000000002</c:v>
                </c:pt>
                <c:pt idx="1632">
                  <c:v>2.7715200000000002</c:v>
                </c:pt>
                <c:pt idx="1633">
                  <c:v>2.7965200000000001</c:v>
                </c:pt>
                <c:pt idx="1634">
                  <c:v>2.8108</c:v>
                </c:pt>
                <c:pt idx="1635">
                  <c:v>2.82213</c:v>
                </c:pt>
                <c:pt idx="1636">
                  <c:v>2.8345500000000001</c:v>
                </c:pt>
                <c:pt idx="1637">
                  <c:v>2.8591099999999998</c:v>
                </c:pt>
                <c:pt idx="1638">
                  <c:v>2.8561200000000002</c:v>
                </c:pt>
                <c:pt idx="1639">
                  <c:v>2.8812600000000002</c:v>
                </c:pt>
                <c:pt idx="1640">
                  <c:v>2.8911600000000002</c:v>
                </c:pt>
                <c:pt idx="1641">
                  <c:v>2.90259</c:v>
                </c:pt>
                <c:pt idx="1642">
                  <c:v>2.90788</c:v>
                </c:pt>
                <c:pt idx="1643">
                  <c:v>2.87053</c:v>
                </c:pt>
                <c:pt idx="1644">
                  <c:v>2.8142800000000001</c:v>
                </c:pt>
                <c:pt idx="1645">
                  <c:v>2.7805200000000001</c:v>
                </c:pt>
                <c:pt idx="1646">
                  <c:v>2.8101099999999999</c:v>
                </c:pt>
                <c:pt idx="1647">
                  <c:v>2.8302999999999998</c:v>
                </c:pt>
                <c:pt idx="1648">
                  <c:v>2.8535900000000001</c:v>
                </c:pt>
                <c:pt idx="1649">
                  <c:v>2.8761999999999999</c:v>
                </c:pt>
                <c:pt idx="1650">
                  <c:v>2.8896600000000001</c:v>
                </c:pt>
                <c:pt idx="1651">
                  <c:v>2.9005700000000001</c:v>
                </c:pt>
                <c:pt idx="1652">
                  <c:v>2.9212400000000001</c:v>
                </c:pt>
                <c:pt idx="1653">
                  <c:v>2.9243100000000002</c:v>
                </c:pt>
                <c:pt idx="1654">
                  <c:v>2.9344000000000001</c:v>
                </c:pt>
                <c:pt idx="1655">
                  <c:v>2.9480599999999999</c:v>
                </c:pt>
                <c:pt idx="1656">
                  <c:v>2.9611900000000002</c:v>
                </c:pt>
                <c:pt idx="1657">
                  <c:v>2.9050600000000002</c:v>
                </c:pt>
                <c:pt idx="1658">
                  <c:v>2.9228499999999999</c:v>
                </c:pt>
                <c:pt idx="1659">
                  <c:v>2.94041</c:v>
                </c:pt>
                <c:pt idx="1660">
                  <c:v>2.95695</c:v>
                </c:pt>
                <c:pt idx="1661">
                  <c:v>2.9656899999999999</c:v>
                </c:pt>
                <c:pt idx="1662">
                  <c:v>2.9740600000000001</c:v>
                </c:pt>
                <c:pt idx="1663">
                  <c:v>2.9873599999999998</c:v>
                </c:pt>
                <c:pt idx="1664">
                  <c:v>2.99579</c:v>
                </c:pt>
                <c:pt idx="1665">
                  <c:v>3.0034399999999999</c:v>
                </c:pt>
                <c:pt idx="1666">
                  <c:v>3.01187</c:v>
                </c:pt>
                <c:pt idx="1667">
                  <c:v>3.0188799999999998</c:v>
                </c:pt>
                <c:pt idx="1668">
                  <c:v>3.0348099999999998</c:v>
                </c:pt>
                <c:pt idx="1669">
                  <c:v>3.0472100000000002</c:v>
                </c:pt>
                <c:pt idx="1670">
                  <c:v>3.0573100000000002</c:v>
                </c:pt>
                <c:pt idx="1671">
                  <c:v>3.0607600000000001</c:v>
                </c:pt>
                <c:pt idx="1672">
                  <c:v>3.0680000000000001</c:v>
                </c:pt>
                <c:pt idx="1673">
                  <c:v>2.9851800000000002</c:v>
                </c:pt>
                <c:pt idx="1674">
                  <c:v>2.9775499999999999</c:v>
                </c:pt>
                <c:pt idx="1675">
                  <c:v>2.9952899999999998</c:v>
                </c:pt>
                <c:pt idx="1676">
                  <c:v>3.0154700000000001</c:v>
                </c:pt>
                <c:pt idx="1677">
                  <c:v>3.0424099999999998</c:v>
                </c:pt>
                <c:pt idx="1678">
                  <c:v>3.0630700000000002</c:v>
                </c:pt>
                <c:pt idx="1679">
                  <c:v>3.0687700000000002</c:v>
                </c:pt>
                <c:pt idx="1680">
                  <c:v>3.0810900000000001</c:v>
                </c:pt>
                <c:pt idx="1681">
                  <c:v>3.08786</c:v>
                </c:pt>
                <c:pt idx="1682">
                  <c:v>3.0966100000000001</c:v>
                </c:pt>
                <c:pt idx="1683">
                  <c:v>3.1127099999999999</c:v>
                </c:pt>
                <c:pt idx="1684">
                  <c:v>3.1172599999999999</c:v>
                </c:pt>
                <c:pt idx="1685">
                  <c:v>3.1365099999999999</c:v>
                </c:pt>
                <c:pt idx="1686">
                  <c:v>3.1394899999999999</c:v>
                </c:pt>
                <c:pt idx="1687">
                  <c:v>3.1589299999999998</c:v>
                </c:pt>
                <c:pt idx="1688">
                  <c:v>3.1630099999999999</c:v>
                </c:pt>
                <c:pt idx="1689">
                  <c:v>3.1693799999999999</c:v>
                </c:pt>
                <c:pt idx="1690">
                  <c:v>3.1755399999999998</c:v>
                </c:pt>
                <c:pt idx="1691">
                  <c:v>3.1790799999999999</c:v>
                </c:pt>
                <c:pt idx="1692">
                  <c:v>3.1939899999999999</c:v>
                </c:pt>
                <c:pt idx="1693">
                  <c:v>3.2010100000000001</c:v>
                </c:pt>
                <c:pt idx="1694">
                  <c:v>3.2145999999999999</c:v>
                </c:pt>
                <c:pt idx="1695">
                  <c:v>3.2196400000000001</c:v>
                </c:pt>
                <c:pt idx="1696">
                  <c:v>3.22349</c:v>
                </c:pt>
                <c:pt idx="1697">
                  <c:v>3.23834</c:v>
                </c:pt>
                <c:pt idx="1698">
                  <c:v>3.2490299999999999</c:v>
                </c:pt>
                <c:pt idx="1699">
                  <c:v>3.2535699999999999</c:v>
                </c:pt>
                <c:pt idx="1700">
                  <c:v>3.27121</c:v>
                </c:pt>
                <c:pt idx="1701">
                  <c:v>3.2777599999999998</c:v>
                </c:pt>
                <c:pt idx="1702">
                  <c:v>3.28843</c:v>
                </c:pt>
                <c:pt idx="1703">
                  <c:v>3.2924600000000002</c:v>
                </c:pt>
                <c:pt idx="1704">
                  <c:v>3.2998599999999998</c:v>
                </c:pt>
                <c:pt idx="1705">
                  <c:v>3.24973</c:v>
                </c:pt>
                <c:pt idx="1706">
                  <c:v>3.26668</c:v>
                </c:pt>
                <c:pt idx="1707">
                  <c:v>3.27183</c:v>
                </c:pt>
                <c:pt idx="1708">
                  <c:v>3.2909999999999999</c:v>
                </c:pt>
                <c:pt idx="1709">
                  <c:v>3.30105</c:v>
                </c:pt>
                <c:pt idx="1710">
                  <c:v>3.30837</c:v>
                </c:pt>
                <c:pt idx="1711">
                  <c:v>3.3174000000000001</c:v>
                </c:pt>
                <c:pt idx="1712">
                  <c:v>3.3309199999999999</c:v>
                </c:pt>
                <c:pt idx="1713">
                  <c:v>3.33657</c:v>
                </c:pt>
                <c:pt idx="1714">
                  <c:v>3.3468</c:v>
                </c:pt>
                <c:pt idx="1715">
                  <c:v>3.3625400000000001</c:v>
                </c:pt>
                <c:pt idx="1716">
                  <c:v>3.3695499999999998</c:v>
                </c:pt>
                <c:pt idx="1717">
                  <c:v>3.38035</c:v>
                </c:pt>
                <c:pt idx="1718">
                  <c:v>3.3809300000000002</c:v>
                </c:pt>
                <c:pt idx="1719">
                  <c:v>3.4041700000000001</c:v>
                </c:pt>
                <c:pt idx="1720">
                  <c:v>3.4066999999999998</c:v>
                </c:pt>
                <c:pt idx="1721">
                  <c:v>3.4179900000000001</c:v>
                </c:pt>
                <c:pt idx="1722">
                  <c:v>3.4199600000000001</c:v>
                </c:pt>
                <c:pt idx="1723">
                  <c:v>3.42788</c:v>
                </c:pt>
                <c:pt idx="1724">
                  <c:v>3.4391699999999998</c:v>
                </c:pt>
                <c:pt idx="1725">
                  <c:v>3.4433500000000001</c:v>
                </c:pt>
                <c:pt idx="1726">
                  <c:v>3.4520599999999999</c:v>
                </c:pt>
                <c:pt idx="1727">
                  <c:v>3.4605000000000001</c:v>
                </c:pt>
                <c:pt idx="1728">
                  <c:v>3.47105</c:v>
                </c:pt>
                <c:pt idx="1729">
                  <c:v>3.4757400000000001</c:v>
                </c:pt>
                <c:pt idx="1730">
                  <c:v>3.4714800000000001</c:v>
                </c:pt>
                <c:pt idx="1731">
                  <c:v>3.46854</c:v>
                </c:pt>
                <c:pt idx="1732">
                  <c:v>3.4931899999999998</c:v>
                </c:pt>
                <c:pt idx="1733">
                  <c:v>3.4816600000000002</c:v>
                </c:pt>
                <c:pt idx="1734">
                  <c:v>3.4327800000000002</c:v>
                </c:pt>
                <c:pt idx="1735">
                  <c:v>3.4397099999999998</c:v>
                </c:pt>
                <c:pt idx="1736">
                  <c:v>3.3473999999999999</c:v>
                </c:pt>
                <c:pt idx="1737">
                  <c:v>3.3442599999999998</c:v>
                </c:pt>
                <c:pt idx="1738">
                  <c:v>3.2509299999999999</c:v>
                </c:pt>
                <c:pt idx="1739">
                  <c:v>3.2681200000000001</c:v>
                </c:pt>
                <c:pt idx="1740">
                  <c:v>3.2879200000000002</c:v>
                </c:pt>
                <c:pt idx="1741">
                  <c:v>3.3068599999999999</c:v>
                </c:pt>
                <c:pt idx="1742">
                  <c:v>3.3233000000000001</c:v>
                </c:pt>
                <c:pt idx="1743">
                  <c:v>3.33521</c:v>
                </c:pt>
                <c:pt idx="1744">
                  <c:v>3.3515999999999999</c:v>
                </c:pt>
                <c:pt idx="1745">
                  <c:v>3.3592300000000002</c:v>
                </c:pt>
                <c:pt idx="1746">
                  <c:v>3.37561</c:v>
                </c:pt>
                <c:pt idx="1747">
                  <c:v>3.3660999999999999</c:v>
                </c:pt>
                <c:pt idx="1748">
                  <c:v>3.3714499999999998</c:v>
                </c:pt>
                <c:pt idx="1749">
                  <c:v>3.3843299999999998</c:v>
                </c:pt>
                <c:pt idx="1750">
                  <c:v>3.4094099999999998</c:v>
                </c:pt>
                <c:pt idx="1751">
                  <c:v>3.3997000000000002</c:v>
                </c:pt>
                <c:pt idx="1752">
                  <c:v>3.4146000000000001</c:v>
                </c:pt>
                <c:pt idx="1753">
                  <c:v>3.4269500000000002</c:v>
                </c:pt>
                <c:pt idx="1754">
                  <c:v>3.4234800000000001</c:v>
                </c:pt>
                <c:pt idx="1755">
                  <c:v>3.43973</c:v>
                </c:pt>
                <c:pt idx="1756">
                  <c:v>3.4456699999999998</c:v>
                </c:pt>
                <c:pt idx="1757">
                  <c:v>3.4516499999999999</c:v>
                </c:pt>
                <c:pt idx="1758">
                  <c:v>3.4511400000000001</c:v>
                </c:pt>
                <c:pt idx="1759">
                  <c:v>3.46434</c:v>
                </c:pt>
                <c:pt idx="1760">
                  <c:v>3.4706100000000002</c:v>
                </c:pt>
                <c:pt idx="1761">
                  <c:v>3.47349</c:v>
                </c:pt>
                <c:pt idx="1762">
                  <c:v>3.4870000000000001</c:v>
                </c:pt>
                <c:pt idx="1763">
                  <c:v>3.4946999999999999</c:v>
                </c:pt>
                <c:pt idx="1764">
                  <c:v>3.50156</c:v>
                </c:pt>
                <c:pt idx="1765">
                  <c:v>3.5095200000000002</c:v>
                </c:pt>
                <c:pt idx="1766">
                  <c:v>3.5202</c:v>
                </c:pt>
                <c:pt idx="1767">
                  <c:v>3.5140400000000001</c:v>
                </c:pt>
                <c:pt idx="1768">
                  <c:v>3.4955699999999998</c:v>
                </c:pt>
                <c:pt idx="1769">
                  <c:v>3.4987300000000001</c:v>
                </c:pt>
                <c:pt idx="1770">
                  <c:v>3.5153699999999999</c:v>
                </c:pt>
                <c:pt idx="1771">
                  <c:v>3.45201</c:v>
                </c:pt>
                <c:pt idx="1772">
                  <c:v>3.3067600000000001</c:v>
                </c:pt>
                <c:pt idx="1773">
                  <c:v>3.31637</c:v>
                </c:pt>
                <c:pt idx="1774">
                  <c:v>3.3412199999999999</c:v>
                </c:pt>
                <c:pt idx="1775">
                  <c:v>3.3609</c:v>
                </c:pt>
                <c:pt idx="1776">
                  <c:v>3.37019</c:v>
                </c:pt>
                <c:pt idx="1777">
                  <c:v>3.38958</c:v>
                </c:pt>
                <c:pt idx="1778">
                  <c:v>3.3966099999999999</c:v>
                </c:pt>
                <c:pt idx="1779">
                  <c:v>3.4081199999999998</c:v>
                </c:pt>
                <c:pt idx="1780">
                  <c:v>3.4187799999999999</c:v>
                </c:pt>
                <c:pt idx="1781">
                  <c:v>3.4211299999999998</c:v>
                </c:pt>
                <c:pt idx="1782">
                  <c:v>3.4355500000000001</c:v>
                </c:pt>
                <c:pt idx="1783">
                  <c:v>3.4416600000000002</c:v>
                </c:pt>
                <c:pt idx="1784">
                  <c:v>3.4612099999999999</c:v>
                </c:pt>
                <c:pt idx="1785">
                  <c:v>3.4539399999999998</c:v>
                </c:pt>
                <c:pt idx="1786">
                  <c:v>3.4724200000000001</c:v>
                </c:pt>
                <c:pt idx="1787">
                  <c:v>3.4816699999999998</c:v>
                </c:pt>
                <c:pt idx="1788">
                  <c:v>3.4901</c:v>
                </c:pt>
                <c:pt idx="1789">
                  <c:v>3.4689999999999999</c:v>
                </c:pt>
                <c:pt idx="1790">
                  <c:v>3.4455200000000001</c:v>
                </c:pt>
                <c:pt idx="1791">
                  <c:v>3.4599000000000002</c:v>
                </c:pt>
                <c:pt idx="1792">
                  <c:v>3.4682200000000001</c:v>
                </c:pt>
                <c:pt idx="1793">
                  <c:v>3.4756</c:v>
                </c:pt>
                <c:pt idx="1794">
                  <c:v>3.4920399999999998</c:v>
                </c:pt>
                <c:pt idx="1795">
                  <c:v>3.4908899999999998</c:v>
                </c:pt>
                <c:pt idx="1796">
                  <c:v>3.5006200000000001</c:v>
                </c:pt>
                <c:pt idx="1797">
                  <c:v>3.4996700000000001</c:v>
                </c:pt>
                <c:pt idx="1798">
                  <c:v>3.5034700000000001</c:v>
                </c:pt>
                <c:pt idx="1799">
                  <c:v>3.51478</c:v>
                </c:pt>
                <c:pt idx="1800">
                  <c:v>3.5034900000000002</c:v>
                </c:pt>
                <c:pt idx="1801">
                  <c:v>3.50014</c:v>
                </c:pt>
                <c:pt idx="1802">
                  <c:v>3.5156999999999998</c:v>
                </c:pt>
                <c:pt idx="1803">
                  <c:v>3.51763</c:v>
                </c:pt>
                <c:pt idx="1804">
                  <c:v>3.5128200000000001</c:v>
                </c:pt>
                <c:pt idx="1805">
                  <c:v>3.5237500000000002</c:v>
                </c:pt>
                <c:pt idx="1806">
                  <c:v>3.5280200000000002</c:v>
                </c:pt>
                <c:pt idx="1807">
                  <c:v>3.52745</c:v>
                </c:pt>
                <c:pt idx="1808">
                  <c:v>3.53443</c:v>
                </c:pt>
                <c:pt idx="1809">
                  <c:v>3.5303900000000001</c:v>
                </c:pt>
                <c:pt idx="1810">
                  <c:v>3.5305900000000001</c:v>
                </c:pt>
                <c:pt idx="1811">
                  <c:v>3.5399600000000002</c:v>
                </c:pt>
                <c:pt idx="1812">
                  <c:v>3.54101</c:v>
                </c:pt>
                <c:pt idx="1813">
                  <c:v>3.54636</c:v>
                </c:pt>
                <c:pt idx="1814">
                  <c:v>3.5125000000000002</c:v>
                </c:pt>
                <c:pt idx="1815">
                  <c:v>3.5107200000000001</c:v>
                </c:pt>
                <c:pt idx="1816">
                  <c:v>3.5212500000000002</c:v>
                </c:pt>
                <c:pt idx="1817">
                  <c:v>3.53234</c:v>
                </c:pt>
                <c:pt idx="1818">
                  <c:v>3.53484</c:v>
                </c:pt>
                <c:pt idx="1819">
                  <c:v>3.5514100000000002</c:v>
                </c:pt>
                <c:pt idx="1820">
                  <c:v>3.55538</c:v>
                </c:pt>
                <c:pt idx="1821">
                  <c:v>3.56012</c:v>
                </c:pt>
                <c:pt idx="1822">
                  <c:v>3.5667</c:v>
                </c:pt>
                <c:pt idx="1823">
                  <c:v>3.5697999999999999</c:v>
                </c:pt>
                <c:pt idx="1824">
                  <c:v>3.56975</c:v>
                </c:pt>
                <c:pt idx="1825">
                  <c:v>3.57829</c:v>
                </c:pt>
                <c:pt idx="1826">
                  <c:v>3.5945399999999998</c:v>
                </c:pt>
                <c:pt idx="1827">
                  <c:v>3.59605</c:v>
                </c:pt>
                <c:pt idx="1828">
                  <c:v>3.59728</c:v>
                </c:pt>
                <c:pt idx="1829">
                  <c:v>3.6088900000000002</c:v>
                </c:pt>
                <c:pt idx="1830">
                  <c:v>3.6109399999999998</c:v>
                </c:pt>
                <c:pt idx="1831">
                  <c:v>3.6135999999999999</c:v>
                </c:pt>
                <c:pt idx="1832">
                  <c:v>3.6283400000000001</c:v>
                </c:pt>
                <c:pt idx="1833">
                  <c:v>3.6243799999999999</c:v>
                </c:pt>
                <c:pt idx="1834">
                  <c:v>3.60114</c:v>
                </c:pt>
                <c:pt idx="1835">
                  <c:v>3.60337</c:v>
                </c:pt>
                <c:pt idx="1836">
                  <c:v>3.6038000000000001</c:v>
                </c:pt>
                <c:pt idx="1837">
                  <c:v>3.6228600000000002</c:v>
                </c:pt>
                <c:pt idx="1838">
                  <c:v>3.6246700000000001</c:v>
                </c:pt>
                <c:pt idx="1839">
                  <c:v>3.6308799999999999</c:v>
                </c:pt>
                <c:pt idx="1840">
                  <c:v>3.63097</c:v>
                </c:pt>
                <c:pt idx="1841">
                  <c:v>3.6309900000000002</c:v>
                </c:pt>
                <c:pt idx="1842">
                  <c:v>3.6046999999999998</c:v>
                </c:pt>
                <c:pt idx="1843">
                  <c:v>3.5731999999999999</c:v>
                </c:pt>
                <c:pt idx="1844">
                  <c:v>3.5566200000000001</c:v>
                </c:pt>
                <c:pt idx="1845">
                  <c:v>3.5824699999999998</c:v>
                </c:pt>
                <c:pt idx="1846">
                  <c:v>3.6081699999999999</c:v>
                </c:pt>
                <c:pt idx="1847">
                  <c:v>3.62723</c:v>
                </c:pt>
                <c:pt idx="1848">
                  <c:v>3.6285599999999998</c:v>
                </c:pt>
                <c:pt idx="1849">
                  <c:v>3.61626</c:v>
                </c:pt>
                <c:pt idx="1850">
                  <c:v>3.6495799999999998</c:v>
                </c:pt>
                <c:pt idx="1851">
                  <c:v>3.65882</c:v>
                </c:pt>
                <c:pt idx="1852">
                  <c:v>3.6643699999999999</c:v>
                </c:pt>
                <c:pt idx="1853">
                  <c:v>3.6764199999999998</c:v>
                </c:pt>
                <c:pt idx="1854">
                  <c:v>3.6556899999999999</c:v>
                </c:pt>
                <c:pt idx="1855">
                  <c:v>3.6797900000000001</c:v>
                </c:pt>
                <c:pt idx="1856">
                  <c:v>3.7124000000000001</c:v>
                </c:pt>
                <c:pt idx="1857">
                  <c:v>3.6587999999999998</c:v>
                </c:pt>
                <c:pt idx="1858">
                  <c:v>3.6806000000000001</c:v>
                </c:pt>
                <c:pt idx="1859">
                  <c:v>3.69245</c:v>
                </c:pt>
                <c:pt idx="1860">
                  <c:v>3.7013600000000002</c:v>
                </c:pt>
                <c:pt idx="1861">
                  <c:v>3.7260399999999998</c:v>
                </c:pt>
                <c:pt idx="1862">
                  <c:v>3.7302599999999999</c:v>
                </c:pt>
                <c:pt idx="1863">
                  <c:v>3.7559200000000001</c:v>
                </c:pt>
                <c:pt idx="1864">
                  <c:v>3.7715000000000001</c:v>
                </c:pt>
                <c:pt idx="1865">
                  <c:v>3.73841</c:v>
                </c:pt>
                <c:pt idx="1866">
                  <c:v>3.7638400000000001</c:v>
                </c:pt>
                <c:pt idx="1867">
                  <c:v>3.7852999999999999</c:v>
                </c:pt>
                <c:pt idx="1868">
                  <c:v>3.8041200000000002</c:v>
                </c:pt>
                <c:pt idx="1869">
                  <c:v>3.80599</c:v>
                </c:pt>
                <c:pt idx="1870">
                  <c:v>3.8170500000000001</c:v>
                </c:pt>
                <c:pt idx="1871">
                  <c:v>3.7192599999999998</c:v>
                </c:pt>
                <c:pt idx="1872">
                  <c:v>3.7664399999999998</c:v>
                </c:pt>
                <c:pt idx="1873">
                  <c:v>3.7846700000000002</c:v>
                </c:pt>
                <c:pt idx="1874">
                  <c:v>3.7974299999999999</c:v>
                </c:pt>
                <c:pt idx="1875">
                  <c:v>3.80043</c:v>
                </c:pt>
                <c:pt idx="1876">
                  <c:v>3.8042600000000002</c:v>
                </c:pt>
                <c:pt idx="1877">
                  <c:v>3.83182</c:v>
                </c:pt>
                <c:pt idx="1878">
                  <c:v>3.8344999999999998</c:v>
                </c:pt>
                <c:pt idx="1879">
                  <c:v>3.8572700000000002</c:v>
                </c:pt>
                <c:pt idx="1880">
                  <c:v>3.8628800000000001</c:v>
                </c:pt>
                <c:pt idx="1881">
                  <c:v>3.8761800000000002</c:v>
                </c:pt>
                <c:pt idx="1882">
                  <c:v>3.8493200000000001</c:v>
                </c:pt>
                <c:pt idx="1883">
                  <c:v>3.7975099999999999</c:v>
                </c:pt>
                <c:pt idx="1884">
                  <c:v>3.83073</c:v>
                </c:pt>
                <c:pt idx="1885">
                  <c:v>3.84172</c:v>
                </c:pt>
                <c:pt idx="1886">
                  <c:v>3.8447100000000001</c:v>
                </c:pt>
                <c:pt idx="1887">
                  <c:v>3.8777499999999998</c:v>
                </c:pt>
                <c:pt idx="1888">
                  <c:v>3.8909199999999999</c:v>
                </c:pt>
                <c:pt idx="1889">
                  <c:v>3.9043899999999998</c:v>
                </c:pt>
                <c:pt idx="1890">
                  <c:v>3.9195899999999999</c:v>
                </c:pt>
                <c:pt idx="1891">
                  <c:v>3.91642</c:v>
                </c:pt>
                <c:pt idx="1892">
                  <c:v>3.95635</c:v>
                </c:pt>
                <c:pt idx="1893">
                  <c:v>3.9666399999999999</c:v>
                </c:pt>
                <c:pt idx="1894">
                  <c:v>3.87751</c:v>
                </c:pt>
                <c:pt idx="1895">
                  <c:v>3.9482699999999999</c:v>
                </c:pt>
                <c:pt idx="1896">
                  <c:v>3.9784000000000002</c:v>
                </c:pt>
                <c:pt idx="1897">
                  <c:v>4.0047699999999997</c:v>
                </c:pt>
                <c:pt idx="1898">
                  <c:v>3.9157899999999999</c:v>
                </c:pt>
                <c:pt idx="1899">
                  <c:v>3.9218799999999998</c:v>
                </c:pt>
                <c:pt idx="1900">
                  <c:v>3.9339200000000001</c:v>
                </c:pt>
                <c:pt idx="1901">
                  <c:v>3.9768400000000002</c:v>
                </c:pt>
                <c:pt idx="1902">
                  <c:v>3.9935700000000001</c:v>
                </c:pt>
                <c:pt idx="1903">
                  <c:v>3.9803099999999998</c:v>
                </c:pt>
                <c:pt idx="1904">
                  <c:v>3.9993300000000001</c:v>
                </c:pt>
                <c:pt idx="1905">
                  <c:v>4.0338000000000003</c:v>
                </c:pt>
                <c:pt idx="1906">
                  <c:v>4.0524800000000001</c:v>
                </c:pt>
                <c:pt idx="1907">
                  <c:v>4.0689599999999997</c:v>
                </c:pt>
                <c:pt idx="1908">
                  <c:v>4.0927499999999997</c:v>
                </c:pt>
                <c:pt idx="1909">
                  <c:v>4.0418900000000004</c:v>
                </c:pt>
                <c:pt idx="1910">
                  <c:v>4.0152900000000002</c:v>
                </c:pt>
                <c:pt idx="1911">
                  <c:v>4.0603899999999999</c:v>
                </c:pt>
                <c:pt idx="1912">
                  <c:v>3.9756399999999998</c:v>
                </c:pt>
                <c:pt idx="1913">
                  <c:v>4.04901</c:v>
                </c:pt>
                <c:pt idx="1914">
                  <c:v>4.0758099999999997</c:v>
                </c:pt>
                <c:pt idx="1915">
                  <c:v>4.1182800000000004</c:v>
                </c:pt>
                <c:pt idx="1916">
                  <c:v>4.0631199999999996</c:v>
                </c:pt>
                <c:pt idx="1917">
                  <c:v>4.0907799999999996</c:v>
                </c:pt>
                <c:pt idx="1918">
                  <c:v>4.1242299999999998</c:v>
                </c:pt>
                <c:pt idx="1919">
                  <c:v>4.1563600000000003</c:v>
                </c:pt>
                <c:pt idx="1920">
                  <c:v>4.1848000000000001</c:v>
                </c:pt>
                <c:pt idx="1921">
                  <c:v>4.2080500000000001</c:v>
                </c:pt>
                <c:pt idx="1922">
                  <c:v>4.2350099999999999</c:v>
                </c:pt>
                <c:pt idx="1923">
                  <c:v>4.0561299999999996</c:v>
                </c:pt>
                <c:pt idx="1924">
                  <c:v>4.1170499999999999</c:v>
                </c:pt>
                <c:pt idx="1925">
                  <c:v>4.1514499999999996</c:v>
                </c:pt>
                <c:pt idx="1926">
                  <c:v>4.1722700000000001</c:v>
                </c:pt>
                <c:pt idx="1927">
                  <c:v>4.2211400000000001</c:v>
                </c:pt>
                <c:pt idx="1928">
                  <c:v>4.2499700000000002</c:v>
                </c:pt>
                <c:pt idx="1929">
                  <c:v>4.24871</c:v>
                </c:pt>
                <c:pt idx="1930">
                  <c:v>4.15022</c:v>
                </c:pt>
                <c:pt idx="1931">
                  <c:v>4.2394499999999997</c:v>
                </c:pt>
                <c:pt idx="1932">
                  <c:v>4.3250500000000001</c:v>
                </c:pt>
                <c:pt idx="1933">
                  <c:v>4.3334900000000003</c:v>
                </c:pt>
                <c:pt idx="1934">
                  <c:v>4.2574300000000003</c:v>
                </c:pt>
                <c:pt idx="1935">
                  <c:v>4.3510099999999996</c:v>
                </c:pt>
                <c:pt idx="1936">
                  <c:v>4.3657199999999996</c:v>
                </c:pt>
                <c:pt idx="1937">
                  <c:v>4.4181900000000001</c:v>
                </c:pt>
                <c:pt idx="1938">
                  <c:v>4.4530099999999999</c:v>
                </c:pt>
                <c:pt idx="1939">
                  <c:v>4.5046099999999996</c:v>
                </c:pt>
                <c:pt idx="1940">
                  <c:v>4.4594300000000002</c:v>
                </c:pt>
                <c:pt idx="1941">
                  <c:v>4.5220900000000004</c:v>
                </c:pt>
                <c:pt idx="1942">
                  <c:v>4.5794499999999996</c:v>
                </c:pt>
                <c:pt idx="1943">
                  <c:v>4.6172800000000001</c:v>
                </c:pt>
                <c:pt idx="1944">
                  <c:v>4.6353900000000001</c:v>
                </c:pt>
                <c:pt idx="1945">
                  <c:v>4.5686400000000003</c:v>
                </c:pt>
                <c:pt idx="1946">
                  <c:v>4.6506100000000004</c:v>
                </c:pt>
                <c:pt idx="1947">
                  <c:v>4.7114900000000004</c:v>
                </c:pt>
                <c:pt idx="1948">
                  <c:v>4.7529199999999996</c:v>
                </c:pt>
                <c:pt idx="1949">
                  <c:v>4.7254800000000001</c:v>
                </c:pt>
                <c:pt idx="1950">
                  <c:v>4.7115999999999998</c:v>
                </c:pt>
                <c:pt idx="1951">
                  <c:v>4.7833600000000001</c:v>
                </c:pt>
                <c:pt idx="1952">
                  <c:v>4.8120099999999999</c:v>
                </c:pt>
                <c:pt idx="1953">
                  <c:v>4.8418900000000002</c:v>
                </c:pt>
                <c:pt idx="1954">
                  <c:v>4.6822999999999997</c:v>
                </c:pt>
                <c:pt idx="1955">
                  <c:v>3.8866700000000001</c:v>
                </c:pt>
                <c:pt idx="1956">
                  <c:v>3.9654099999999999</c:v>
                </c:pt>
                <c:pt idx="1957">
                  <c:v>4.0400900000000002</c:v>
                </c:pt>
                <c:pt idx="1958">
                  <c:v>4.1278300000000003</c:v>
                </c:pt>
                <c:pt idx="1959">
                  <c:v>4.20268</c:v>
                </c:pt>
                <c:pt idx="1960">
                  <c:v>4.2607100000000004</c:v>
                </c:pt>
                <c:pt idx="1961">
                  <c:v>4.3224400000000003</c:v>
                </c:pt>
                <c:pt idx="1962">
                  <c:v>4.2449399999999997</c:v>
                </c:pt>
                <c:pt idx="1963">
                  <c:v>4.35189</c:v>
                </c:pt>
                <c:pt idx="1964">
                  <c:v>4.4226799999999997</c:v>
                </c:pt>
                <c:pt idx="1965">
                  <c:v>4.4671599999999998</c:v>
                </c:pt>
                <c:pt idx="1966">
                  <c:v>4.5303500000000003</c:v>
                </c:pt>
                <c:pt idx="1967">
                  <c:v>4.5538100000000004</c:v>
                </c:pt>
                <c:pt idx="1968">
                  <c:v>4.5380200000000004</c:v>
                </c:pt>
                <c:pt idx="1969">
                  <c:v>4.5763199999999999</c:v>
                </c:pt>
                <c:pt idx="1970">
                  <c:v>4.6331600000000002</c:v>
                </c:pt>
                <c:pt idx="1971">
                  <c:v>4.6711999999999998</c:v>
                </c:pt>
                <c:pt idx="1972">
                  <c:v>4.7075899999999997</c:v>
                </c:pt>
                <c:pt idx="1973">
                  <c:v>4.7373500000000002</c:v>
                </c:pt>
                <c:pt idx="1974">
                  <c:v>4.75847</c:v>
                </c:pt>
                <c:pt idx="1975">
                  <c:v>4.7880200000000004</c:v>
                </c:pt>
                <c:pt idx="1976">
                  <c:v>4.82491</c:v>
                </c:pt>
                <c:pt idx="1977">
                  <c:v>4.8677299999999999</c:v>
                </c:pt>
                <c:pt idx="1978">
                  <c:v>4.8940400000000004</c:v>
                </c:pt>
                <c:pt idx="1979">
                  <c:v>4.9380600000000001</c:v>
                </c:pt>
                <c:pt idx="1980">
                  <c:v>4.9679399999999996</c:v>
                </c:pt>
                <c:pt idx="1981">
                  <c:v>4.97445</c:v>
                </c:pt>
                <c:pt idx="1982">
                  <c:v>5.0196500000000004</c:v>
                </c:pt>
                <c:pt idx="1983">
                  <c:v>5.0492699999999999</c:v>
                </c:pt>
                <c:pt idx="1984">
                  <c:v>4.9272999999999998</c:v>
                </c:pt>
                <c:pt idx="1985">
                  <c:v>4.9636399999999998</c:v>
                </c:pt>
                <c:pt idx="1986">
                  <c:v>5.01084</c:v>
                </c:pt>
                <c:pt idx="1987">
                  <c:v>5.0676100000000002</c:v>
                </c:pt>
                <c:pt idx="1988">
                  <c:v>5.1016700000000004</c:v>
                </c:pt>
                <c:pt idx="1989">
                  <c:v>5.1307</c:v>
                </c:pt>
                <c:pt idx="1990">
                  <c:v>5.1485599999999998</c:v>
                </c:pt>
                <c:pt idx="1991">
                  <c:v>5.1563400000000001</c:v>
                </c:pt>
                <c:pt idx="1992">
                  <c:v>5.1833999999999998</c:v>
                </c:pt>
                <c:pt idx="1993">
                  <c:v>5.2100200000000001</c:v>
                </c:pt>
                <c:pt idx="1994">
                  <c:v>5.1736500000000003</c:v>
                </c:pt>
                <c:pt idx="1995">
                  <c:v>5.1824000000000003</c:v>
                </c:pt>
                <c:pt idx="1996">
                  <c:v>5.16866</c:v>
                </c:pt>
                <c:pt idx="1997">
                  <c:v>5.2496400000000003</c:v>
                </c:pt>
                <c:pt idx="1998">
                  <c:v>5.2712199999999996</c:v>
                </c:pt>
                <c:pt idx="1999">
                  <c:v>5.2940500000000004</c:v>
                </c:pt>
                <c:pt idx="2000">
                  <c:v>5.3348899999999997</c:v>
                </c:pt>
                <c:pt idx="2001">
                  <c:v>5.3421799999999999</c:v>
                </c:pt>
                <c:pt idx="2002">
                  <c:v>5.3330099999999998</c:v>
                </c:pt>
                <c:pt idx="2003">
                  <c:v>5.3509399999999996</c:v>
                </c:pt>
                <c:pt idx="2004">
                  <c:v>5.25108</c:v>
                </c:pt>
                <c:pt idx="2005">
                  <c:v>5.34267</c:v>
                </c:pt>
                <c:pt idx="2006">
                  <c:v>5.39649</c:v>
                </c:pt>
                <c:pt idx="2007">
                  <c:v>5.4100900000000003</c:v>
                </c:pt>
                <c:pt idx="2008">
                  <c:v>5.4414499999999997</c:v>
                </c:pt>
                <c:pt idx="2009">
                  <c:v>5.4656599999999997</c:v>
                </c:pt>
                <c:pt idx="2010">
                  <c:v>5.4763700000000002</c:v>
                </c:pt>
                <c:pt idx="2011">
                  <c:v>5.5020800000000003</c:v>
                </c:pt>
                <c:pt idx="2012">
                  <c:v>5.5136500000000002</c:v>
                </c:pt>
                <c:pt idx="2013">
                  <c:v>5.5378100000000003</c:v>
                </c:pt>
                <c:pt idx="2014">
                  <c:v>5.5582200000000004</c:v>
                </c:pt>
                <c:pt idx="2015">
                  <c:v>5.5774100000000004</c:v>
                </c:pt>
                <c:pt idx="2016">
                  <c:v>5.57613</c:v>
                </c:pt>
                <c:pt idx="2017">
                  <c:v>5.5962100000000001</c:v>
                </c:pt>
                <c:pt idx="2018">
                  <c:v>5.5905699999999996</c:v>
                </c:pt>
                <c:pt idx="2019">
                  <c:v>5.6055799999999998</c:v>
                </c:pt>
                <c:pt idx="2020">
                  <c:v>5.2928600000000001</c:v>
                </c:pt>
                <c:pt idx="2021">
                  <c:v>5.4183300000000001</c:v>
                </c:pt>
                <c:pt idx="2022">
                  <c:v>5.4550999999999998</c:v>
                </c:pt>
                <c:pt idx="2023">
                  <c:v>5.49735</c:v>
                </c:pt>
                <c:pt idx="2024">
                  <c:v>5.5427299999999997</c:v>
                </c:pt>
                <c:pt idx="2025">
                  <c:v>5.5979299999999999</c:v>
                </c:pt>
                <c:pt idx="2026">
                  <c:v>5.6232899999999999</c:v>
                </c:pt>
                <c:pt idx="2027">
                  <c:v>5.6306500000000002</c:v>
                </c:pt>
                <c:pt idx="2028">
                  <c:v>5.66676</c:v>
                </c:pt>
                <c:pt idx="2029">
                  <c:v>5.6884199999999998</c:v>
                </c:pt>
                <c:pt idx="2030">
                  <c:v>5.7260200000000001</c:v>
                </c:pt>
                <c:pt idx="2031">
                  <c:v>5.7489299999999997</c:v>
                </c:pt>
                <c:pt idx="2032">
                  <c:v>5.7734300000000003</c:v>
                </c:pt>
                <c:pt idx="2033">
                  <c:v>5.6699099999999998</c:v>
                </c:pt>
                <c:pt idx="2034">
                  <c:v>5.7477600000000004</c:v>
                </c:pt>
                <c:pt idx="2035">
                  <c:v>5.77271</c:v>
                </c:pt>
                <c:pt idx="2036">
                  <c:v>5.7758000000000003</c:v>
                </c:pt>
                <c:pt idx="2037">
                  <c:v>5.7977100000000004</c:v>
                </c:pt>
                <c:pt idx="2038">
                  <c:v>5.8224200000000002</c:v>
                </c:pt>
                <c:pt idx="2039">
                  <c:v>5.8607199999999997</c:v>
                </c:pt>
                <c:pt idx="2040">
                  <c:v>5.8870199999999997</c:v>
                </c:pt>
                <c:pt idx="2041">
                  <c:v>5.9019199999999996</c:v>
                </c:pt>
                <c:pt idx="2042">
                  <c:v>5.9173299999999998</c:v>
                </c:pt>
                <c:pt idx="2043">
                  <c:v>5.9269800000000004</c:v>
                </c:pt>
                <c:pt idx="2044">
                  <c:v>5.8540700000000001</c:v>
                </c:pt>
                <c:pt idx="2045">
                  <c:v>5.9139900000000001</c:v>
                </c:pt>
                <c:pt idx="2046">
                  <c:v>5.9427899999999996</c:v>
                </c:pt>
                <c:pt idx="2047">
                  <c:v>5.9661499999999998</c:v>
                </c:pt>
                <c:pt idx="2048">
                  <c:v>5.9957000000000003</c:v>
                </c:pt>
                <c:pt idx="2049">
                  <c:v>5.99979</c:v>
                </c:pt>
                <c:pt idx="2050">
                  <c:v>6.0186599999999997</c:v>
                </c:pt>
                <c:pt idx="2051">
                  <c:v>6.0244900000000001</c:v>
                </c:pt>
                <c:pt idx="2052">
                  <c:v>6.0373200000000002</c:v>
                </c:pt>
                <c:pt idx="2053">
                  <c:v>6.0583999999999998</c:v>
                </c:pt>
                <c:pt idx="2054">
                  <c:v>6.0665500000000003</c:v>
                </c:pt>
                <c:pt idx="2055">
                  <c:v>6.1005500000000001</c:v>
                </c:pt>
                <c:pt idx="2056">
                  <c:v>6.117</c:v>
                </c:pt>
                <c:pt idx="2057">
                  <c:v>6.0249699999999997</c:v>
                </c:pt>
                <c:pt idx="2058">
                  <c:v>6.0198600000000004</c:v>
                </c:pt>
                <c:pt idx="2059">
                  <c:v>6.0914200000000003</c:v>
                </c:pt>
                <c:pt idx="2060">
                  <c:v>6.1337400000000004</c:v>
                </c:pt>
                <c:pt idx="2061">
                  <c:v>6.1663600000000001</c:v>
                </c:pt>
                <c:pt idx="2062">
                  <c:v>6.17997</c:v>
                </c:pt>
                <c:pt idx="2063">
                  <c:v>6.1902999999999997</c:v>
                </c:pt>
                <c:pt idx="2064">
                  <c:v>6.21265</c:v>
                </c:pt>
                <c:pt idx="2065">
                  <c:v>6.1587899999999998</c:v>
                </c:pt>
                <c:pt idx="2066">
                  <c:v>6.2004799999999998</c:v>
                </c:pt>
                <c:pt idx="2067">
                  <c:v>6.2467499999999996</c:v>
                </c:pt>
                <c:pt idx="2068">
                  <c:v>6.2805900000000001</c:v>
                </c:pt>
                <c:pt idx="2069">
                  <c:v>6.2980400000000003</c:v>
                </c:pt>
                <c:pt idx="2070">
                  <c:v>6.2908099999999996</c:v>
                </c:pt>
                <c:pt idx="2071">
                  <c:v>6.33073</c:v>
                </c:pt>
                <c:pt idx="2072">
                  <c:v>6.3312799999999996</c:v>
                </c:pt>
                <c:pt idx="2073">
                  <c:v>6.3511300000000004</c:v>
                </c:pt>
                <c:pt idx="2074">
                  <c:v>6.3792</c:v>
                </c:pt>
                <c:pt idx="2075">
                  <c:v>6.40456</c:v>
                </c:pt>
                <c:pt idx="2076">
                  <c:v>6.4373100000000001</c:v>
                </c:pt>
                <c:pt idx="2077">
                  <c:v>6.44435</c:v>
                </c:pt>
                <c:pt idx="2078">
                  <c:v>6.4657400000000003</c:v>
                </c:pt>
                <c:pt idx="2079">
                  <c:v>6.3472999999999997</c:v>
                </c:pt>
                <c:pt idx="2080">
                  <c:v>6.4320199999999996</c:v>
                </c:pt>
                <c:pt idx="2081">
                  <c:v>6.4840099999999996</c:v>
                </c:pt>
                <c:pt idx="2082">
                  <c:v>6.5252100000000004</c:v>
                </c:pt>
                <c:pt idx="2083">
                  <c:v>6.5695100000000002</c:v>
                </c:pt>
                <c:pt idx="2084">
                  <c:v>6.0510900000000003</c:v>
                </c:pt>
                <c:pt idx="2085">
                  <c:v>6.2279799999999996</c:v>
                </c:pt>
                <c:pt idx="2086">
                  <c:v>6.3697600000000003</c:v>
                </c:pt>
                <c:pt idx="2087">
                  <c:v>6.4773800000000001</c:v>
                </c:pt>
                <c:pt idx="2088">
                  <c:v>6.5547399999999998</c:v>
                </c:pt>
                <c:pt idx="2089">
                  <c:v>6.6041499999999997</c:v>
                </c:pt>
                <c:pt idx="2090">
                  <c:v>6.6498200000000001</c:v>
                </c:pt>
                <c:pt idx="2091">
                  <c:v>6.6798400000000004</c:v>
                </c:pt>
                <c:pt idx="2092">
                  <c:v>6.7243399999999998</c:v>
                </c:pt>
                <c:pt idx="2093">
                  <c:v>6.7443400000000002</c:v>
                </c:pt>
                <c:pt idx="2094">
                  <c:v>6.7665499999999996</c:v>
                </c:pt>
                <c:pt idx="2095">
                  <c:v>6.8064400000000003</c:v>
                </c:pt>
                <c:pt idx="2096">
                  <c:v>6.8268800000000001</c:v>
                </c:pt>
                <c:pt idx="2097">
                  <c:v>6.8670200000000001</c:v>
                </c:pt>
                <c:pt idx="2098">
                  <c:v>6.88673</c:v>
                </c:pt>
                <c:pt idx="2099">
                  <c:v>6.9235499999999996</c:v>
                </c:pt>
                <c:pt idx="2100">
                  <c:v>6.9522700000000004</c:v>
                </c:pt>
                <c:pt idx="2101">
                  <c:v>6.9908400000000004</c:v>
                </c:pt>
                <c:pt idx="2102">
                  <c:v>7.0186599999999997</c:v>
                </c:pt>
                <c:pt idx="2103">
                  <c:v>7.0522499999999999</c:v>
                </c:pt>
                <c:pt idx="2104">
                  <c:v>7.0687100000000003</c:v>
                </c:pt>
                <c:pt idx="2105">
                  <c:v>7.11456</c:v>
                </c:pt>
                <c:pt idx="2106">
                  <c:v>7.1533600000000002</c:v>
                </c:pt>
                <c:pt idx="2107">
                  <c:v>7.1719400000000002</c:v>
                </c:pt>
                <c:pt idx="2108">
                  <c:v>7.1947599999999996</c:v>
                </c:pt>
                <c:pt idx="2109">
                  <c:v>7.2008099999999997</c:v>
                </c:pt>
                <c:pt idx="2110">
                  <c:v>7.2727199999999996</c:v>
                </c:pt>
                <c:pt idx="2111">
                  <c:v>7.2662000000000004</c:v>
                </c:pt>
                <c:pt idx="2112">
                  <c:v>7.3359100000000002</c:v>
                </c:pt>
                <c:pt idx="2113">
                  <c:v>7.36435</c:v>
                </c:pt>
                <c:pt idx="2114">
                  <c:v>7.4265400000000001</c:v>
                </c:pt>
                <c:pt idx="2115">
                  <c:v>7.4623100000000004</c:v>
                </c:pt>
                <c:pt idx="2116">
                  <c:v>7.3856000000000002</c:v>
                </c:pt>
                <c:pt idx="2117">
                  <c:v>7.5012299999999996</c:v>
                </c:pt>
                <c:pt idx="2118">
                  <c:v>7.5696899999999996</c:v>
                </c:pt>
                <c:pt idx="2119">
                  <c:v>7.6142899999999996</c:v>
                </c:pt>
                <c:pt idx="2120">
                  <c:v>7.64649</c:v>
                </c:pt>
                <c:pt idx="2121">
                  <c:v>7.69177</c:v>
                </c:pt>
                <c:pt idx="2122">
                  <c:v>7.67943</c:v>
                </c:pt>
                <c:pt idx="2123">
                  <c:v>7.7319100000000001</c:v>
                </c:pt>
                <c:pt idx="2124">
                  <c:v>7.77623</c:v>
                </c:pt>
                <c:pt idx="2125">
                  <c:v>7.8047300000000002</c:v>
                </c:pt>
                <c:pt idx="2126">
                  <c:v>7.8572899999999999</c:v>
                </c:pt>
                <c:pt idx="2127">
                  <c:v>7.88584</c:v>
                </c:pt>
                <c:pt idx="2128">
                  <c:v>7.87425</c:v>
                </c:pt>
                <c:pt idx="2129">
                  <c:v>7.9694099999999999</c:v>
                </c:pt>
                <c:pt idx="2130">
                  <c:v>7.9888500000000002</c:v>
                </c:pt>
                <c:pt idx="2131">
                  <c:v>8.0371799999999993</c:v>
                </c:pt>
                <c:pt idx="2132">
                  <c:v>8.0662400000000005</c:v>
                </c:pt>
                <c:pt idx="2133">
                  <c:v>8.0353200000000005</c:v>
                </c:pt>
                <c:pt idx="2134">
                  <c:v>8.0403699999999994</c:v>
                </c:pt>
                <c:pt idx="2135">
                  <c:v>8.0274900000000002</c:v>
                </c:pt>
                <c:pt idx="2136">
                  <c:v>7.9611799999999997</c:v>
                </c:pt>
                <c:pt idx="2137">
                  <c:v>8.0583299999999998</c:v>
                </c:pt>
                <c:pt idx="2138">
                  <c:v>8.0614299999999997</c:v>
                </c:pt>
                <c:pt idx="2139">
                  <c:v>8.1203800000000008</c:v>
                </c:pt>
                <c:pt idx="2140">
                  <c:v>8.1868700000000008</c:v>
                </c:pt>
                <c:pt idx="2141">
                  <c:v>8.2500199999999992</c:v>
                </c:pt>
                <c:pt idx="2142">
                  <c:v>8.3046399999999991</c:v>
                </c:pt>
                <c:pt idx="2143">
                  <c:v>8.3149300000000004</c:v>
                </c:pt>
                <c:pt idx="2144">
                  <c:v>8.3602699999999999</c:v>
                </c:pt>
                <c:pt idx="2145">
                  <c:v>8.4162099999999995</c:v>
                </c:pt>
                <c:pt idx="2146">
                  <c:v>8.4838299999999993</c:v>
                </c:pt>
                <c:pt idx="2147">
                  <c:v>8.5284499999999994</c:v>
                </c:pt>
                <c:pt idx="2148">
                  <c:v>8.5839400000000001</c:v>
                </c:pt>
                <c:pt idx="2149">
                  <c:v>8.6148299999999995</c:v>
                </c:pt>
                <c:pt idx="2150">
                  <c:v>8.6498100000000004</c:v>
                </c:pt>
                <c:pt idx="2151">
                  <c:v>8.5595199999999991</c:v>
                </c:pt>
                <c:pt idx="2152">
                  <c:v>8.6172199999999997</c:v>
                </c:pt>
                <c:pt idx="2153">
                  <c:v>8.6852499999999999</c:v>
                </c:pt>
                <c:pt idx="2154">
                  <c:v>8.7184100000000004</c:v>
                </c:pt>
                <c:pt idx="2155">
                  <c:v>8.7545900000000003</c:v>
                </c:pt>
                <c:pt idx="2156">
                  <c:v>8.7990700000000004</c:v>
                </c:pt>
                <c:pt idx="2157">
                  <c:v>8.8429400000000005</c:v>
                </c:pt>
                <c:pt idx="2158">
                  <c:v>8.9007799999999992</c:v>
                </c:pt>
                <c:pt idx="2159">
                  <c:v>8.9485899999999994</c:v>
                </c:pt>
                <c:pt idx="2160">
                  <c:v>8.9436999999999998</c:v>
                </c:pt>
                <c:pt idx="2161">
                  <c:v>9.0125100000000007</c:v>
                </c:pt>
                <c:pt idx="2162">
                  <c:v>8.9328099999999999</c:v>
                </c:pt>
                <c:pt idx="2163">
                  <c:v>9.0174900000000004</c:v>
                </c:pt>
                <c:pt idx="2164">
                  <c:v>9.08019</c:v>
                </c:pt>
                <c:pt idx="2165">
                  <c:v>9.1432599999999997</c:v>
                </c:pt>
                <c:pt idx="2166">
                  <c:v>9.1877300000000002</c:v>
                </c:pt>
                <c:pt idx="2167">
                  <c:v>9.2180599999999995</c:v>
                </c:pt>
                <c:pt idx="2168">
                  <c:v>9.2557500000000008</c:v>
                </c:pt>
                <c:pt idx="2169">
                  <c:v>9.2896099999999997</c:v>
                </c:pt>
                <c:pt idx="2170">
                  <c:v>9.3153900000000007</c:v>
                </c:pt>
                <c:pt idx="2171">
                  <c:v>9.3301400000000001</c:v>
                </c:pt>
                <c:pt idx="2172">
                  <c:v>9.3761899999999994</c:v>
                </c:pt>
                <c:pt idx="2173">
                  <c:v>9.3839600000000001</c:v>
                </c:pt>
                <c:pt idx="2174">
                  <c:v>9.4223999999999997</c:v>
                </c:pt>
                <c:pt idx="2175">
                  <c:v>9.4758399999999998</c:v>
                </c:pt>
                <c:pt idx="2176">
                  <c:v>9.5101700000000005</c:v>
                </c:pt>
                <c:pt idx="2177">
                  <c:v>9.4173500000000008</c:v>
                </c:pt>
                <c:pt idx="2178">
                  <c:v>9.5564699999999991</c:v>
                </c:pt>
                <c:pt idx="2179">
                  <c:v>9.6508000000000003</c:v>
                </c:pt>
                <c:pt idx="2180">
                  <c:v>9.7341099999999994</c:v>
                </c:pt>
                <c:pt idx="2181">
                  <c:v>9.7655700000000003</c:v>
                </c:pt>
                <c:pt idx="2182">
                  <c:v>9.6076099999999993</c:v>
                </c:pt>
                <c:pt idx="2183">
                  <c:v>9.7692099999999993</c:v>
                </c:pt>
                <c:pt idx="2184">
                  <c:v>9.8577300000000001</c:v>
                </c:pt>
                <c:pt idx="2185">
                  <c:v>9.9418900000000008</c:v>
                </c:pt>
                <c:pt idx="2186">
                  <c:v>10.01628</c:v>
                </c:pt>
                <c:pt idx="2187">
                  <c:v>9.8180499999999995</c:v>
                </c:pt>
                <c:pt idx="2188">
                  <c:v>9.9804999999999993</c:v>
                </c:pt>
                <c:pt idx="2189">
                  <c:v>10.08853</c:v>
                </c:pt>
                <c:pt idx="2190">
                  <c:v>10.04158</c:v>
                </c:pt>
                <c:pt idx="2191">
                  <c:v>10.08198</c:v>
                </c:pt>
                <c:pt idx="2192">
                  <c:v>10.204510000000001</c:v>
                </c:pt>
                <c:pt idx="2193">
                  <c:v>10.14066</c:v>
                </c:pt>
                <c:pt idx="2194">
                  <c:v>9.1322899999999994</c:v>
                </c:pt>
                <c:pt idx="2195">
                  <c:v>9.4577899999999993</c:v>
                </c:pt>
                <c:pt idx="2196">
                  <c:v>9.67652</c:v>
                </c:pt>
                <c:pt idx="2197">
                  <c:v>9.7604000000000006</c:v>
                </c:pt>
                <c:pt idx="2198">
                  <c:v>9.9105299999999996</c:v>
                </c:pt>
                <c:pt idx="2199">
                  <c:v>10.04987</c:v>
                </c:pt>
                <c:pt idx="2200">
                  <c:v>10.150740000000001</c:v>
                </c:pt>
                <c:pt idx="2201">
                  <c:v>10.20594</c:v>
                </c:pt>
                <c:pt idx="2202">
                  <c:v>10.30519</c:v>
                </c:pt>
                <c:pt idx="2203">
                  <c:v>10.3444</c:v>
                </c:pt>
                <c:pt idx="2204">
                  <c:v>10.07878</c:v>
                </c:pt>
                <c:pt idx="2205">
                  <c:v>10.323119999999999</c:v>
                </c:pt>
                <c:pt idx="2206">
                  <c:v>10.41489</c:v>
                </c:pt>
                <c:pt idx="2207">
                  <c:v>10.478949999999999</c:v>
                </c:pt>
                <c:pt idx="2208">
                  <c:v>10.5351</c:v>
                </c:pt>
                <c:pt idx="2209">
                  <c:v>10.603899999999999</c:v>
                </c:pt>
                <c:pt idx="2210">
                  <c:v>10.68064</c:v>
                </c:pt>
                <c:pt idx="2211">
                  <c:v>10.72691</c:v>
                </c:pt>
                <c:pt idx="2212">
                  <c:v>10.755979999999999</c:v>
                </c:pt>
                <c:pt idx="2213">
                  <c:v>10.85571</c:v>
                </c:pt>
                <c:pt idx="2214">
                  <c:v>10.9285</c:v>
                </c:pt>
                <c:pt idx="2215">
                  <c:v>10.946709999999999</c:v>
                </c:pt>
                <c:pt idx="2216">
                  <c:v>10.977969999999999</c:v>
                </c:pt>
                <c:pt idx="2217">
                  <c:v>11.070589999999999</c:v>
                </c:pt>
                <c:pt idx="2218">
                  <c:v>11.149749999999999</c:v>
                </c:pt>
                <c:pt idx="2219">
                  <c:v>11.091200000000001</c:v>
                </c:pt>
                <c:pt idx="2220">
                  <c:v>11.181039999999999</c:v>
                </c:pt>
                <c:pt idx="2221">
                  <c:v>11.265180000000001</c:v>
                </c:pt>
                <c:pt idx="2222">
                  <c:v>11.24714</c:v>
                </c:pt>
                <c:pt idx="2223">
                  <c:v>11.174250000000001</c:v>
                </c:pt>
                <c:pt idx="2224">
                  <c:v>11.290100000000001</c:v>
                </c:pt>
                <c:pt idx="2225">
                  <c:v>11.344200000000001</c:v>
                </c:pt>
                <c:pt idx="2226">
                  <c:v>11.404579999999999</c:v>
                </c:pt>
                <c:pt idx="2227">
                  <c:v>11.495480000000001</c:v>
                </c:pt>
                <c:pt idx="2228">
                  <c:v>11.61589</c:v>
                </c:pt>
                <c:pt idx="2229">
                  <c:v>11.71175</c:v>
                </c:pt>
                <c:pt idx="2230">
                  <c:v>11.80583</c:v>
                </c:pt>
                <c:pt idx="2231">
                  <c:v>11.87754</c:v>
                </c:pt>
                <c:pt idx="2232">
                  <c:v>10.62513</c:v>
                </c:pt>
                <c:pt idx="2233">
                  <c:v>10.970700000000001</c:v>
                </c:pt>
                <c:pt idx="2234">
                  <c:v>11.26548</c:v>
                </c:pt>
                <c:pt idx="2235">
                  <c:v>11.46269</c:v>
                </c:pt>
                <c:pt idx="2236">
                  <c:v>11.615769999999999</c:v>
                </c:pt>
                <c:pt idx="2237">
                  <c:v>11.77779</c:v>
                </c:pt>
                <c:pt idx="2238">
                  <c:v>11.932410000000001</c:v>
                </c:pt>
                <c:pt idx="2239">
                  <c:v>12.12335</c:v>
                </c:pt>
                <c:pt idx="2240">
                  <c:v>12.3004</c:v>
                </c:pt>
                <c:pt idx="2241">
                  <c:v>12.478759999999999</c:v>
                </c:pt>
                <c:pt idx="2242">
                  <c:v>12.63951</c:v>
                </c:pt>
                <c:pt idx="2243">
                  <c:v>12.833130000000001</c:v>
                </c:pt>
                <c:pt idx="2244">
                  <c:v>13.010059999999999</c:v>
                </c:pt>
                <c:pt idx="2245">
                  <c:v>13.20167</c:v>
                </c:pt>
                <c:pt idx="2246">
                  <c:v>13.35568</c:v>
                </c:pt>
                <c:pt idx="2247">
                  <c:v>13.32438</c:v>
                </c:pt>
                <c:pt idx="2248">
                  <c:v>13.55362</c:v>
                </c:pt>
                <c:pt idx="2249">
                  <c:v>13.710739999999999</c:v>
                </c:pt>
                <c:pt idx="2250">
                  <c:v>13.832179999999999</c:v>
                </c:pt>
                <c:pt idx="2251">
                  <c:v>13.98495</c:v>
                </c:pt>
                <c:pt idx="2252">
                  <c:v>14.12008</c:v>
                </c:pt>
                <c:pt idx="2253">
                  <c:v>14.24438</c:v>
                </c:pt>
                <c:pt idx="2254">
                  <c:v>14.3704</c:v>
                </c:pt>
                <c:pt idx="2255">
                  <c:v>14.539110000000001</c:v>
                </c:pt>
                <c:pt idx="2256">
                  <c:v>14.645339999999999</c:v>
                </c:pt>
                <c:pt idx="2257">
                  <c:v>14.747529999999999</c:v>
                </c:pt>
                <c:pt idx="2258">
                  <c:v>14.8726</c:v>
                </c:pt>
                <c:pt idx="2259">
                  <c:v>14.98005</c:v>
                </c:pt>
                <c:pt idx="2260">
                  <c:v>15.124090000000001</c:v>
                </c:pt>
                <c:pt idx="2261">
                  <c:v>15.257860000000001</c:v>
                </c:pt>
                <c:pt idx="2262">
                  <c:v>15.33811</c:v>
                </c:pt>
                <c:pt idx="2263">
                  <c:v>15.448589999999999</c:v>
                </c:pt>
                <c:pt idx="2264">
                  <c:v>15.603149999999999</c:v>
                </c:pt>
                <c:pt idx="2265">
                  <c:v>15.713509999999999</c:v>
                </c:pt>
                <c:pt idx="2266">
                  <c:v>15.843769999999999</c:v>
                </c:pt>
                <c:pt idx="2267">
                  <c:v>15.92628</c:v>
                </c:pt>
                <c:pt idx="2268">
                  <c:v>16.06409</c:v>
                </c:pt>
                <c:pt idx="2269">
                  <c:v>16.18159</c:v>
                </c:pt>
                <c:pt idx="2270">
                  <c:v>16.290700000000001</c:v>
                </c:pt>
                <c:pt idx="2271">
                  <c:v>16.398250000000001</c:v>
                </c:pt>
                <c:pt idx="2272">
                  <c:v>16.46876</c:v>
                </c:pt>
                <c:pt idx="2273">
                  <c:v>16.593409999999999</c:v>
                </c:pt>
                <c:pt idx="2274">
                  <c:v>16.756959999999999</c:v>
                </c:pt>
                <c:pt idx="2275">
                  <c:v>16.887889999999999</c:v>
                </c:pt>
                <c:pt idx="2276">
                  <c:v>16.99362</c:v>
                </c:pt>
                <c:pt idx="2277">
                  <c:v>17.142189999999999</c:v>
                </c:pt>
                <c:pt idx="2278">
                  <c:v>17.222989999999999</c:v>
                </c:pt>
                <c:pt idx="2279">
                  <c:v>16.90924</c:v>
                </c:pt>
                <c:pt idx="2280">
                  <c:v>17.21546</c:v>
                </c:pt>
                <c:pt idx="2281">
                  <c:v>17.422270000000001</c:v>
                </c:pt>
                <c:pt idx="2282">
                  <c:v>17.585909999999998</c:v>
                </c:pt>
                <c:pt idx="2283">
                  <c:v>17.747789999999998</c:v>
                </c:pt>
                <c:pt idx="2284">
                  <c:v>17.66873</c:v>
                </c:pt>
                <c:pt idx="2285">
                  <c:v>17.83747</c:v>
                </c:pt>
                <c:pt idx="2286">
                  <c:v>18.054349999999999</c:v>
                </c:pt>
                <c:pt idx="2287">
                  <c:v>18.290320000000001</c:v>
                </c:pt>
                <c:pt idx="2288">
                  <c:v>18.480180000000001</c:v>
                </c:pt>
                <c:pt idx="2289">
                  <c:v>18.68451</c:v>
                </c:pt>
                <c:pt idx="2290">
                  <c:v>18.828040000000001</c:v>
                </c:pt>
                <c:pt idx="2291">
                  <c:v>18.576509999999999</c:v>
                </c:pt>
                <c:pt idx="2292">
                  <c:v>18.881070000000001</c:v>
                </c:pt>
                <c:pt idx="2293">
                  <c:v>18.761990000000001</c:v>
                </c:pt>
                <c:pt idx="2294">
                  <c:v>18.977789999999999</c:v>
                </c:pt>
                <c:pt idx="2295">
                  <c:v>19.194759999999999</c:v>
                </c:pt>
                <c:pt idx="2296">
                  <c:v>19.429659999999998</c:v>
                </c:pt>
                <c:pt idx="2297">
                  <c:v>19.660720000000001</c:v>
                </c:pt>
                <c:pt idx="2298">
                  <c:v>19.876560000000001</c:v>
                </c:pt>
                <c:pt idx="2299">
                  <c:v>20.106290000000001</c:v>
                </c:pt>
                <c:pt idx="2300">
                  <c:v>20.340890000000002</c:v>
                </c:pt>
                <c:pt idx="2301">
                  <c:v>20.568439999999999</c:v>
                </c:pt>
                <c:pt idx="2302">
                  <c:v>20.7987</c:v>
                </c:pt>
                <c:pt idx="2303">
                  <c:v>21.017900000000001</c:v>
                </c:pt>
                <c:pt idx="2304">
                  <c:v>21.212489999999999</c:v>
                </c:pt>
                <c:pt idx="2305">
                  <c:v>21.378319999999999</c:v>
                </c:pt>
                <c:pt idx="2306">
                  <c:v>21.586320000000001</c:v>
                </c:pt>
                <c:pt idx="2307">
                  <c:v>21.77384</c:v>
                </c:pt>
                <c:pt idx="2308">
                  <c:v>21.96001</c:v>
                </c:pt>
                <c:pt idx="2309">
                  <c:v>22.152090000000001</c:v>
                </c:pt>
                <c:pt idx="2310">
                  <c:v>22.319099999999999</c:v>
                </c:pt>
                <c:pt idx="2311">
                  <c:v>22.520389999999999</c:v>
                </c:pt>
                <c:pt idx="2312">
                  <c:v>22.534210000000002</c:v>
                </c:pt>
                <c:pt idx="2313">
                  <c:v>22.748270000000002</c:v>
                </c:pt>
                <c:pt idx="2314">
                  <c:v>22.981570000000001</c:v>
                </c:pt>
                <c:pt idx="2315">
                  <c:v>23.198720000000002</c:v>
                </c:pt>
                <c:pt idx="2316">
                  <c:v>23.413509999999999</c:v>
                </c:pt>
                <c:pt idx="2317">
                  <c:v>23.619630000000001</c:v>
                </c:pt>
                <c:pt idx="2318">
                  <c:v>23.82734</c:v>
                </c:pt>
                <c:pt idx="2319">
                  <c:v>24.02816</c:v>
                </c:pt>
                <c:pt idx="2320">
                  <c:v>24.27223</c:v>
                </c:pt>
                <c:pt idx="2321">
                  <c:v>23.367100000000001</c:v>
                </c:pt>
                <c:pt idx="2322">
                  <c:v>23.889610000000001</c:v>
                </c:pt>
                <c:pt idx="2323">
                  <c:v>24.251750000000001</c:v>
                </c:pt>
                <c:pt idx="2324">
                  <c:v>24.55254</c:v>
                </c:pt>
                <c:pt idx="2325">
                  <c:v>24.830410000000001</c:v>
                </c:pt>
                <c:pt idx="2326">
                  <c:v>25.101109999999998</c:v>
                </c:pt>
                <c:pt idx="2327">
                  <c:v>25.358830000000001</c:v>
                </c:pt>
                <c:pt idx="2328">
                  <c:v>25.578720000000001</c:v>
                </c:pt>
                <c:pt idx="2329">
                  <c:v>25.816189999999999</c:v>
                </c:pt>
                <c:pt idx="2330">
                  <c:v>26.054410000000001</c:v>
                </c:pt>
                <c:pt idx="2331">
                  <c:v>26.283259999999999</c:v>
                </c:pt>
                <c:pt idx="2332">
                  <c:v>26.541930000000001</c:v>
                </c:pt>
                <c:pt idx="2333">
                  <c:v>26.77956</c:v>
                </c:pt>
                <c:pt idx="2334">
                  <c:v>26.96996</c:v>
                </c:pt>
                <c:pt idx="2335">
                  <c:v>27.227319999999999</c:v>
                </c:pt>
                <c:pt idx="2336">
                  <c:v>27.46219</c:v>
                </c:pt>
                <c:pt idx="2337">
                  <c:v>27.682130000000001</c:v>
                </c:pt>
                <c:pt idx="2338">
                  <c:v>27.919560000000001</c:v>
                </c:pt>
                <c:pt idx="2339">
                  <c:v>28.134039999999999</c:v>
                </c:pt>
                <c:pt idx="2340">
                  <c:v>28.349070000000001</c:v>
                </c:pt>
                <c:pt idx="2341">
                  <c:v>28.56915</c:v>
                </c:pt>
                <c:pt idx="2342">
                  <c:v>28.77891</c:v>
                </c:pt>
                <c:pt idx="2343">
                  <c:v>28.92962</c:v>
                </c:pt>
                <c:pt idx="2344">
                  <c:v>29.143370000000001</c:v>
                </c:pt>
                <c:pt idx="2345">
                  <c:v>29.308630000000001</c:v>
                </c:pt>
                <c:pt idx="2346">
                  <c:v>29.546489999999999</c:v>
                </c:pt>
                <c:pt idx="2347">
                  <c:v>29.745149999999999</c:v>
                </c:pt>
                <c:pt idx="2348">
                  <c:v>29.964120000000001</c:v>
                </c:pt>
                <c:pt idx="2349">
                  <c:v>30.188179999999999</c:v>
                </c:pt>
                <c:pt idx="2350">
                  <c:v>29.993649999999999</c:v>
                </c:pt>
                <c:pt idx="2351">
                  <c:v>30.374289999999998</c:v>
                </c:pt>
                <c:pt idx="2352">
                  <c:v>30.64527</c:v>
                </c:pt>
                <c:pt idx="2353">
                  <c:v>30.607420000000001</c:v>
                </c:pt>
                <c:pt idx="2354">
                  <c:v>30.91949</c:v>
                </c:pt>
                <c:pt idx="2355">
                  <c:v>31.161449999999999</c:v>
                </c:pt>
                <c:pt idx="2356">
                  <c:v>31.36975</c:v>
                </c:pt>
                <c:pt idx="2357">
                  <c:v>31.566420000000001</c:v>
                </c:pt>
                <c:pt idx="2358">
                  <c:v>31.553650000000001</c:v>
                </c:pt>
                <c:pt idx="2359">
                  <c:v>31.820889999999999</c:v>
                </c:pt>
                <c:pt idx="2360">
                  <c:v>31.895579999999999</c:v>
                </c:pt>
                <c:pt idx="2361">
                  <c:v>32.11777</c:v>
                </c:pt>
                <c:pt idx="2362">
                  <c:v>32.310569999999998</c:v>
                </c:pt>
                <c:pt idx="2363">
                  <c:v>32.529170000000001</c:v>
                </c:pt>
                <c:pt idx="2364">
                  <c:v>30.538789999999999</c:v>
                </c:pt>
                <c:pt idx="2365">
                  <c:v>30.98761</c:v>
                </c:pt>
                <c:pt idx="2366">
                  <c:v>31.426590000000001</c:v>
                </c:pt>
                <c:pt idx="2367">
                  <c:v>31.78154</c:v>
                </c:pt>
                <c:pt idx="2368">
                  <c:v>32.102409999999999</c:v>
                </c:pt>
                <c:pt idx="2369">
                  <c:v>32.401649999999997</c:v>
                </c:pt>
                <c:pt idx="2370">
                  <c:v>32.67306</c:v>
                </c:pt>
                <c:pt idx="2371">
                  <c:v>32.948360000000001</c:v>
                </c:pt>
                <c:pt idx="2372">
                  <c:v>33.203530000000001</c:v>
                </c:pt>
                <c:pt idx="2373">
                  <c:v>33.40748</c:v>
                </c:pt>
                <c:pt idx="2374">
                  <c:v>33.630200000000002</c:v>
                </c:pt>
                <c:pt idx="2375">
                  <c:v>33.854660000000003</c:v>
                </c:pt>
                <c:pt idx="2376">
                  <c:v>34.07141</c:v>
                </c:pt>
                <c:pt idx="2377">
                  <c:v>34.281610000000001</c:v>
                </c:pt>
                <c:pt idx="2378">
                  <c:v>34.493139999999997</c:v>
                </c:pt>
                <c:pt idx="2379">
                  <c:v>34.552010000000003</c:v>
                </c:pt>
                <c:pt idx="2380">
                  <c:v>34.814860000000003</c:v>
                </c:pt>
                <c:pt idx="2381">
                  <c:v>35.042479999999998</c:v>
                </c:pt>
                <c:pt idx="2382">
                  <c:v>35.190770000000001</c:v>
                </c:pt>
                <c:pt idx="2383">
                  <c:v>35.424349999999997</c:v>
                </c:pt>
                <c:pt idx="2384">
                  <c:v>35.631869999999999</c:v>
                </c:pt>
                <c:pt idx="2385">
                  <c:v>35.957160000000002</c:v>
                </c:pt>
                <c:pt idx="2386">
                  <c:v>36.429810000000003</c:v>
                </c:pt>
                <c:pt idx="2387">
                  <c:v>36.859340000000003</c:v>
                </c:pt>
                <c:pt idx="2388">
                  <c:v>37.241230000000002</c:v>
                </c:pt>
                <c:pt idx="2389">
                  <c:v>37.600340000000003</c:v>
                </c:pt>
                <c:pt idx="2390">
                  <c:v>37.769379999999998</c:v>
                </c:pt>
                <c:pt idx="2391">
                  <c:v>38.219059999999999</c:v>
                </c:pt>
                <c:pt idx="2392">
                  <c:v>38.640459999999997</c:v>
                </c:pt>
                <c:pt idx="2393">
                  <c:v>39.045760000000001</c:v>
                </c:pt>
                <c:pt idx="2394">
                  <c:v>39.435130000000001</c:v>
                </c:pt>
                <c:pt idx="2395">
                  <c:v>39.755540000000003</c:v>
                </c:pt>
                <c:pt idx="2396">
                  <c:v>40.14676</c:v>
                </c:pt>
                <c:pt idx="2397">
                  <c:v>40.540529999999997</c:v>
                </c:pt>
                <c:pt idx="2398">
                  <c:v>40.922289999999997</c:v>
                </c:pt>
                <c:pt idx="2399">
                  <c:v>41.281730000000003</c:v>
                </c:pt>
                <c:pt idx="2400">
                  <c:v>41.642530000000001</c:v>
                </c:pt>
                <c:pt idx="2401">
                  <c:v>41.72034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C25-41B0-BD99-46F6B02D5A6E}"/>
            </c:ext>
          </c:extLst>
        </c:ser>
        <c:ser>
          <c:idx val="1"/>
          <c:order val="1"/>
          <c:tx>
            <c:strRef>
              <c:f>'Short over Long vs. normal, rot'!$D$1</c:f>
              <c:strCache>
                <c:ptCount val="1"/>
                <c:pt idx="0">
                  <c:v>Sample 1, long over short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'Short over Long vs. normal, rot'!$E$3:$E$2404</c:f>
              <c:numCache>
                <c:formatCode>General</c:formatCode>
                <c:ptCount val="2402"/>
                <c:pt idx="0">
                  <c:v>0</c:v>
                </c:pt>
                <c:pt idx="1">
                  <c:v>6.1850000000000002E-2</c:v>
                </c:pt>
                <c:pt idx="2">
                  <c:v>0.14899999999999999</c:v>
                </c:pt>
                <c:pt idx="3">
                  <c:v>0.23277</c:v>
                </c:pt>
                <c:pt idx="4">
                  <c:v>0.31624999999999998</c:v>
                </c:pt>
                <c:pt idx="5">
                  <c:v>0.39950999999999998</c:v>
                </c:pt>
                <c:pt idx="6">
                  <c:v>0.48304000000000002</c:v>
                </c:pt>
                <c:pt idx="7">
                  <c:v>0.56632000000000005</c:v>
                </c:pt>
                <c:pt idx="8">
                  <c:v>0.64971999999999996</c:v>
                </c:pt>
                <c:pt idx="9">
                  <c:v>0.73285</c:v>
                </c:pt>
                <c:pt idx="10">
                  <c:v>0.81640000000000001</c:v>
                </c:pt>
                <c:pt idx="11">
                  <c:v>0.89949000000000001</c:v>
                </c:pt>
                <c:pt idx="12">
                  <c:v>0.98295999999999994</c:v>
                </c:pt>
                <c:pt idx="13">
                  <c:v>1.06623</c:v>
                </c:pt>
                <c:pt idx="14">
                  <c:v>1.1495599999999999</c:v>
                </c:pt>
                <c:pt idx="15">
                  <c:v>1.23305</c:v>
                </c:pt>
                <c:pt idx="16">
                  <c:v>1.3161799999999999</c:v>
                </c:pt>
                <c:pt idx="17">
                  <c:v>1.39977</c:v>
                </c:pt>
                <c:pt idx="18">
                  <c:v>1.48288</c:v>
                </c:pt>
                <c:pt idx="19">
                  <c:v>1.5663400000000001</c:v>
                </c:pt>
                <c:pt idx="20">
                  <c:v>1.64947</c:v>
                </c:pt>
                <c:pt idx="21">
                  <c:v>1.7330300000000001</c:v>
                </c:pt>
                <c:pt idx="22">
                  <c:v>1.8162700000000001</c:v>
                </c:pt>
                <c:pt idx="23">
                  <c:v>1.8995899999999999</c:v>
                </c:pt>
                <c:pt idx="24">
                  <c:v>1.9830700000000001</c:v>
                </c:pt>
                <c:pt idx="25">
                  <c:v>2.0662500000000001</c:v>
                </c:pt>
                <c:pt idx="26">
                  <c:v>2.1497000000000002</c:v>
                </c:pt>
                <c:pt idx="27">
                  <c:v>2.2328100000000002</c:v>
                </c:pt>
                <c:pt idx="28">
                  <c:v>2.3162500000000001</c:v>
                </c:pt>
                <c:pt idx="29">
                  <c:v>2.3994900000000001</c:v>
                </c:pt>
                <c:pt idx="30">
                  <c:v>2.4829400000000001</c:v>
                </c:pt>
                <c:pt idx="31">
                  <c:v>2.56623</c:v>
                </c:pt>
                <c:pt idx="32">
                  <c:v>2.6495799999999998</c:v>
                </c:pt>
                <c:pt idx="33">
                  <c:v>2.73305</c:v>
                </c:pt>
                <c:pt idx="34">
                  <c:v>2.8161999999999998</c:v>
                </c:pt>
                <c:pt idx="35">
                  <c:v>2.8997199999999999</c:v>
                </c:pt>
                <c:pt idx="36">
                  <c:v>2.9828000000000001</c:v>
                </c:pt>
                <c:pt idx="37">
                  <c:v>3.0663800000000001</c:v>
                </c:pt>
                <c:pt idx="38">
                  <c:v>3.14947</c:v>
                </c:pt>
                <c:pt idx="39">
                  <c:v>3.2329599999999998</c:v>
                </c:pt>
                <c:pt idx="40">
                  <c:v>3.3163100000000001</c:v>
                </c:pt>
                <c:pt idx="41">
                  <c:v>3.3995199999999999</c:v>
                </c:pt>
                <c:pt idx="42">
                  <c:v>3.4829699999999999</c:v>
                </c:pt>
                <c:pt idx="43">
                  <c:v>3.5661800000000001</c:v>
                </c:pt>
                <c:pt idx="44">
                  <c:v>3.6497199999999999</c:v>
                </c:pt>
                <c:pt idx="45">
                  <c:v>3.7327699999999999</c:v>
                </c:pt>
                <c:pt idx="46">
                  <c:v>3.8163200000000002</c:v>
                </c:pt>
                <c:pt idx="47">
                  <c:v>3.89954</c:v>
                </c:pt>
                <c:pt idx="48">
                  <c:v>3.9829400000000001</c:v>
                </c:pt>
                <c:pt idx="49">
                  <c:v>4.0662500000000001</c:v>
                </c:pt>
                <c:pt idx="50">
                  <c:v>4.1495699999999998</c:v>
                </c:pt>
                <c:pt idx="51">
                  <c:v>4.2329999999999997</c:v>
                </c:pt>
                <c:pt idx="52">
                  <c:v>4.3162099999999999</c:v>
                </c:pt>
                <c:pt idx="53">
                  <c:v>4.3997200000000003</c:v>
                </c:pt>
                <c:pt idx="54">
                  <c:v>4.4827599999999999</c:v>
                </c:pt>
                <c:pt idx="55">
                  <c:v>4.5663299999999998</c:v>
                </c:pt>
                <c:pt idx="56">
                  <c:v>4.6494999999999997</c:v>
                </c:pt>
                <c:pt idx="57">
                  <c:v>4.7329600000000003</c:v>
                </c:pt>
                <c:pt idx="58">
                  <c:v>4.8162500000000001</c:v>
                </c:pt>
                <c:pt idx="59">
                  <c:v>4.8996399999999998</c:v>
                </c:pt>
                <c:pt idx="60">
                  <c:v>4.9830500000000004</c:v>
                </c:pt>
                <c:pt idx="61">
                  <c:v>5.0661800000000001</c:v>
                </c:pt>
                <c:pt idx="62">
                  <c:v>5.1497400000000004</c:v>
                </c:pt>
                <c:pt idx="63">
                  <c:v>5.2328200000000002</c:v>
                </c:pt>
                <c:pt idx="64">
                  <c:v>5.3163400000000003</c:v>
                </c:pt>
                <c:pt idx="65">
                  <c:v>5.3994999999999997</c:v>
                </c:pt>
                <c:pt idx="66">
                  <c:v>5.4829400000000001</c:v>
                </c:pt>
                <c:pt idx="67">
                  <c:v>5.5663400000000003</c:v>
                </c:pt>
                <c:pt idx="68">
                  <c:v>5.6495899999999999</c:v>
                </c:pt>
                <c:pt idx="69">
                  <c:v>5.7331099999999999</c:v>
                </c:pt>
                <c:pt idx="70">
                  <c:v>5.8162500000000001</c:v>
                </c:pt>
                <c:pt idx="71">
                  <c:v>5.8996599999999999</c:v>
                </c:pt>
                <c:pt idx="72">
                  <c:v>5.9828200000000002</c:v>
                </c:pt>
                <c:pt idx="73">
                  <c:v>6.06637</c:v>
                </c:pt>
                <c:pt idx="74">
                  <c:v>6.1494999999999997</c:v>
                </c:pt>
                <c:pt idx="75">
                  <c:v>6.2329100000000004</c:v>
                </c:pt>
                <c:pt idx="76">
                  <c:v>6.3162700000000003</c:v>
                </c:pt>
                <c:pt idx="77">
                  <c:v>6.39961</c:v>
                </c:pt>
                <c:pt idx="78">
                  <c:v>6.4830500000000004</c:v>
                </c:pt>
                <c:pt idx="79">
                  <c:v>6.5662799999999999</c:v>
                </c:pt>
                <c:pt idx="80">
                  <c:v>6.6497400000000004</c:v>
                </c:pt>
                <c:pt idx="81">
                  <c:v>6.7328099999999997</c:v>
                </c:pt>
                <c:pt idx="82">
                  <c:v>6.8163499999999999</c:v>
                </c:pt>
                <c:pt idx="83">
                  <c:v>6.8995300000000004</c:v>
                </c:pt>
                <c:pt idx="84">
                  <c:v>6.9828900000000003</c:v>
                </c:pt>
                <c:pt idx="85">
                  <c:v>7.0663</c:v>
                </c:pt>
                <c:pt idx="86">
                  <c:v>7.1495600000000001</c:v>
                </c:pt>
                <c:pt idx="87">
                  <c:v>7.2330899999999998</c:v>
                </c:pt>
                <c:pt idx="88">
                  <c:v>7.3162000000000003</c:v>
                </c:pt>
                <c:pt idx="89">
                  <c:v>7.39975</c:v>
                </c:pt>
                <c:pt idx="90">
                  <c:v>7.4828599999999996</c:v>
                </c:pt>
                <c:pt idx="91">
                  <c:v>7.5663499999999999</c:v>
                </c:pt>
                <c:pt idx="92">
                  <c:v>7.6495499999999996</c:v>
                </c:pt>
                <c:pt idx="93">
                  <c:v>7.7328400000000004</c:v>
                </c:pt>
                <c:pt idx="94">
                  <c:v>7.8162799999999999</c:v>
                </c:pt>
                <c:pt idx="95">
                  <c:v>7.8994799999999996</c:v>
                </c:pt>
                <c:pt idx="96">
                  <c:v>7.9830399999999999</c:v>
                </c:pt>
                <c:pt idx="97">
                  <c:v>8.0662500000000001</c:v>
                </c:pt>
                <c:pt idx="98">
                  <c:v>8.1497600000000006</c:v>
                </c:pt>
                <c:pt idx="99">
                  <c:v>8.2328499999999991</c:v>
                </c:pt>
                <c:pt idx="100">
                  <c:v>8.3163800000000005</c:v>
                </c:pt>
                <c:pt idx="101">
                  <c:v>8.3994900000000001</c:v>
                </c:pt>
                <c:pt idx="102">
                  <c:v>8.4829500000000007</c:v>
                </c:pt>
                <c:pt idx="103">
                  <c:v>8.5662400000000005</c:v>
                </c:pt>
                <c:pt idx="104">
                  <c:v>8.6495599999999992</c:v>
                </c:pt>
                <c:pt idx="105">
                  <c:v>8.7330299999999994</c:v>
                </c:pt>
                <c:pt idx="106">
                  <c:v>8.8162299999999991</c:v>
                </c:pt>
                <c:pt idx="107">
                  <c:v>8.8996499999999994</c:v>
                </c:pt>
                <c:pt idx="108">
                  <c:v>8.98278</c:v>
                </c:pt>
                <c:pt idx="109">
                  <c:v>9.0663499999999999</c:v>
                </c:pt>
                <c:pt idx="110">
                  <c:v>9.1495800000000003</c:v>
                </c:pt>
                <c:pt idx="111">
                  <c:v>9.2329699999999999</c:v>
                </c:pt>
                <c:pt idx="112">
                  <c:v>9.3161900000000006</c:v>
                </c:pt>
                <c:pt idx="113">
                  <c:v>9.3995899999999999</c:v>
                </c:pt>
                <c:pt idx="114">
                  <c:v>9.4830199999999998</c:v>
                </c:pt>
                <c:pt idx="115">
                  <c:v>9.5662699999999994</c:v>
                </c:pt>
                <c:pt idx="116">
                  <c:v>9.6497799999999998</c:v>
                </c:pt>
                <c:pt idx="117">
                  <c:v>9.7328600000000005</c:v>
                </c:pt>
                <c:pt idx="118">
                  <c:v>9.8162500000000001</c:v>
                </c:pt>
                <c:pt idx="119">
                  <c:v>9.8994300000000006</c:v>
                </c:pt>
                <c:pt idx="120">
                  <c:v>9.9830100000000002</c:v>
                </c:pt>
                <c:pt idx="121">
                  <c:v>10.066240000000001</c:v>
                </c:pt>
                <c:pt idx="122">
                  <c:v>10.14959</c:v>
                </c:pt>
                <c:pt idx="123">
                  <c:v>10.233040000000001</c:v>
                </c:pt>
                <c:pt idx="124">
                  <c:v>10.316280000000001</c:v>
                </c:pt>
                <c:pt idx="125">
                  <c:v>10.399749999999999</c:v>
                </c:pt>
                <c:pt idx="126">
                  <c:v>10.48288</c:v>
                </c:pt>
                <c:pt idx="127">
                  <c:v>10.566330000000001</c:v>
                </c:pt>
                <c:pt idx="128">
                  <c:v>10.649430000000001</c:v>
                </c:pt>
                <c:pt idx="129">
                  <c:v>10.733000000000001</c:v>
                </c:pt>
                <c:pt idx="130">
                  <c:v>10.81629</c:v>
                </c:pt>
                <c:pt idx="131">
                  <c:v>10.89964</c:v>
                </c:pt>
                <c:pt idx="132">
                  <c:v>10.983090000000001</c:v>
                </c:pt>
                <c:pt idx="133">
                  <c:v>11.0662</c:v>
                </c:pt>
                <c:pt idx="134">
                  <c:v>11.14972</c:v>
                </c:pt>
                <c:pt idx="135">
                  <c:v>11.232799999999999</c:v>
                </c:pt>
                <c:pt idx="136">
                  <c:v>11.31635</c:v>
                </c:pt>
                <c:pt idx="137">
                  <c:v>11.399480000000001</c:v>
                </c:pt>
                <c:pt idx="138">
                  <c:v>11.482889999999999</c:v>
                </c:pt>
                <c:pt idx="139">
                  <c:v>11.56625</c:v>
                </c:pt>
                <c:pt idx="140">
                  <c:v>11.64967</c:v>
                </c:pt>
                <c:pt idx="141">
                  <c:v>11.73306</c:v>
                </c:pt>
                <c:pt idx="142">
                  <c:v>11.81622</c:v>
                </c:pt>
                <c:pt idx="143">
                  <c:v>11.89969</c:v>
                </c:pt>
                <c:pt idx="144">
                  <c:v>11.98282</c:v>
                </c:pt>
                <c:pt idx="145">
                  <c:v>12.0663</c:v>
                </c:pt>
                <c:pt idx="146">
                  <c:v>12.14954</c:v>
                </c:pt>
                <c:pt idx="147">
                  <c:v>12.23298</c:v>
                </c:pt>
                <c:pt idx="148">
                  <c:v>12.316179999999999</c:v>
                </c:pt>
                <c:pt idx="149">
                  <c:v>12.39953</c:v>
                </c:pt>
                <c:pt idx="150">
                  <c:v>12.483079999999999</c:v>
                </c:pt>
                <c:pt idx="151">
                  <c:v>12.566229999999999</c:v>
                </c:pt>
                <c:pt idx="152">
                  <c:v>12.64973</c:v>
                </c:pt>
                <c:pt idx="153">
                  <c:v>12.73274</c:v>
                </c:pt>
                <c:pt idx="154">
                  <c:v>12.81634</c:v>
                </c:pt>
                <c:pt idx="155">
                  <c:v>12.8995</c:v>
                </c:pt>
                <c:pt idx="156">
                  <c:v>12.98296</c:v>
                </c:pt>
                <c:pt idx="157">
                  <c:v>13.066240000000001</c:v>
                </c:pt>
                <c:pt idx="158">
                  <c:v>13.149480000000001</c:v>
                </c:pt>
                <c:pt idx="159">
                  <c:v>13.23307</c:v>
                </c:pt>
                <c:pt idx="160">
                  <c:v>13.316229999999999</c:v>
                </c:pt>
                <c:pt idx="161">
                  <c:v>13.39973</c:v>
                </c:pt>
                <c:pt idx="162">
                  <c:v>13.48282</c:v>
                </c:pt>
                <c:pt idx="163">
                  <c:v>13.566269999999999</c:v>
                </c:pt>
                <c:pt idx="164">
                  <c:v>13.649520000000001</c:v>
                </c:pt>
                <c:pt idx="165">
                  <c:v>13.732939999999999</c:v>
                </c:pt>
                <c:pt idx="166">
                  <c:v>13.816269999999999</c:v>
                </c:pt>
                <c:pt idx="167">
                  <c:v>13.89959</c:v>
                </c:pt>
                <c:pt idx="168">
                  <c:v>13.98292</c:v>
                </c:pt>
                <c:pt idx="169">
                  <c:v>14.06625</c:v>
                </c:pt>
                <c:pt idx="170">
                  <c:v>14.149760000000001</c:v>
                </c:pt>
                <c:pt idx="171">
                  <c:v>14.232839999999999</c:v>
                </c:pt>
                <c:pt idx="172">
                  <c:v>14.316330000000001</c:v>
                </c:pt>
                <c:pt idx="173">
                  <c:v>14.39949</c:v>
                </c:pt>
                <c:pt idx="174">
                  <c:v>14.48293</c:v>
                </c:pt>
                <c:pt idx="175">
                  <c:v>14.566280000000001</c:v>
                </c:pt>
                <c:pt idx="176">
                  <c:v>14.64954</c:v>
                </c:pt>
                <c:pt idx="177">
                  <c:v>14.73305</c:v>
                </c:pt>
                <c:pt idx="178">
                  <c:v>14.81615</c:v>
                </c:pt>
                <c:pt idx="179">
                  <c:v>14.89972</c:v>
                </c:pt>
                <c:pt idx="180">
                  <c:v>14.98278</c:v>
                </c:pt>
                <c:pt idx="181">
                  <c:v>15.06636</c:v>
                </c:pt>
                <c:pt idx="182">
                  <c:v>15.149480000000001</c:v>
                </c:pt>
                <c:pt idx="183">
                  <c:v>15.23296</c:v>
                </c:pt>
                <c:pt idx="184">
                  <c:v>15.316319999999999</c:v>
                </c:pt>
                <c:pt idx="185">
                  <c:v>15.39955</c:v>
                </c:pt>
                <c:pt idx="186">
                  <c:v>15.48312</c:v>
                </c:pt>
                <c:pt idx="187">
                  <c:v>15.566090000000001</c:v>
                </c:pt>
                <c:pt idx="188">
                  <c:v>15.64964</c:v>
                </c:pt>
                <c:pt idx="189">
                  <c:v>15.732810000000001</c:v>
                </c:pt>
                <c:pt idx="190">
                  <c:v>15.81643</c:v>
                </c:pt>
                <c:pt idx="191">
                  <c:v>15.89958</c:v>
                </c:pt>
                <c:pt idx="192">
                  <c:v>15.982950000000001</c:v>
                </c:pt>
                <c:pt idx="193">
                  <c:v>16.066269999999999</c:v>
                </c:pt>
                <c:pt idx="194">
                  <c:v>16.149550000000001</c:v>
                </c:pt>
                <c:pt idx="195">
                  <c:v>16.233059999999998</c:v>
                </c:pt>
                <c:pt idx="196">
                  <c:v>16.316220000000001</c:v>
                </c:pt>
                <c:pt idx="197">
                  <c:v>16.399619999999999</c:v>
                </c:pt>
                <c:pt idx="198">
                  <c:v>16.482780000000002</c:v>
                </c:pt>
                <c:pt idx="199">
                  <c:v>16.566310000000001</c:v>
                </c:pt>
                <c:pt idx="200">
                  <c:v>16.649550000000001</c:v>
                </c:pt>
                <c:pt idx="201">
                  <c:v>16.732949999999999</c:v>
                </c:pt>
                <c:pt idx="202">
                  <c:v>16.816310000000001</c:v>
                </c:pt>
                <c:pt idx="203">
                  <c:v>16.89958</c:v>
                </c:pt>
                <c:pt idx="204">
                  <c:v>16.983039999999999</c:v>
                </c:pt>
                <c:pt idx="205">
                  <c:v>17.066289999999999</c:v>
                </c:pt>
                <c:pt idx="206">
                  <c:v>17.149719999999999</c:v>
                </c:pt>
                <c:pt idx="207">
                  <c:v>17.23283</c:v>
                </c:pt>
                <c:pt idx="208">
                  <c:v>17.316279999999999</c:v>
                </c:pt>
                <c:pt idx="209">
                  <c:v>17.399539999999998</c:v>
                </c:pt>
                <c:pt idx="210">
                  <c:v>17.48301</c:v>
                </c:pt>
                <c:pt idx="211">
                  <c:v>17.566199999999998</c:v>
                </c:pt>
                <c:pt idx="212">
                  <c:v>17.649550000000001</c:v>
                </c:pt>
                <c:pt idx="213">
                  <c:v>17.733039999999999</c:v>
                </c:pt>
                <c:pt idx="214">
                  <c:v>17.816230000000001</c:v>
                </c:pt>
                <c:pt idx="215">
                  <c:v>17.899709999999999</c:v>
                </c:pt>
                <c:pt idx="216">
                  <c:v>17.98282</c:v>
                </c:pt>
                <c:pt idx="217">
                  <c:v>18.066289999999999</c:v>
                </c:pt>
                <c:pt idx="218">
                  <c:v>18.149460000000001</c:v>
                </c:pt>
                <c:pt idx="219">
                  <c:v>18.23301</c:v>
                </c:pt>
                <c:pt idx="220">
                  <c:v>18.316310000000001</c:v>
                </c:pt>
                <c:pt idx="221">
                  <c:v>18.399660000000001</c:v>
                </c:pt>
                <c:pt idx="222">
                  <c:v>18.483049999999999</c:v>
                </c:pt>
                <c:pt idx="223">
                  <c:v>18.566189999999999</c:v>
                </c:pt>
                <c:pt idx="224">
                  <c:v>18.649709999999999</c:v>
                </c:pt>
                <c:pt idx="225">
                  <c:v>18.73282</c:v>
                </c:pt>
                <c:pt idx="226">
                  <c:v>18.816279999999999</c:v>
                </c:pt>
                <c:pt idx="227">
                  <c:v>18.899450000000002</c:v>
                </c:pt>
                <c:pt idx="228">
                  <c:v>18.982880000000002</c:v>
                </c:pt>
                <c:pt idx="229">
                  <c:v>19.066269999999999</c:v>
                </c:pt>
                <c:pt idx="230">
                  <c:v>19.149640000000002</c:v>
                </c:pt>
                <c:pt idx="231">
                  <c:v>19.233039999999999</c:v>
                </c:pt>
                <c:pt idx="232">
                  <c:v>19.31626</c:v>
                </c:pt>
                <c:pt idx="233">
                  <c:v>19.399709999999999</c:v>
                </c:pt>
                <c:pt idx="234">
                  <c:v>19.48282</c:v>
                </c:pt>
                <c:pt idx="235">
                  <c:v>19.566269999999999</c:v>
                </c:pt>
                <c:pt idx="236">
                  <c:v>19.649519999999999</c:v>
                </c:pt>
                <c:pt idx="237">
                  <c:v>19.732900000000001</c:v>
                </c:pt>
                <c:pt idx="238">
                  <c:v>19.816220000000001</c:v>
                </c:pt>
                <c:pt idx="239">
                  <c:v>19.899640000000002</c:v>
                </c:pt>
                <c:pt idx="240">
                  <c:v>19.9831</c:v>
                </c:pt>
                <c:pt idx="241">
                  <c:v>20.066189999999999</c:v>
                </c:pt>
                <c:pt idx="242">
                  <c:v>20.149750000000001</c:v>
                </c:pt>
                <c:pt idx="243">
                  <c:v>20.232790000000001</c:v>
                </c:pt>
                <c:pt idx="244">
                  <c:v>20.316320000000001</c:v>
                </c:pt>
                <c:pt idx="245">
                  <c:v>20.399509999999999</c:v>
                </c:pt>
                <c:pt idx="246">
                  <c:v>20.48293</c:v>
                </c:pt>
                <c:pt idx="247">
                  <c:v>20.56625</c:v>
                </c:pt>
                <c:pt idx="248">
                  <c:v>20.649550000000001</c:v>
                </c:pt>
                <c:pt idx="249">
                  <c:v>20.733029999999999</c:v>
                </c:pt>
                <c:pt idx="250">
                  <c:v>20.816230000000001</c:v>
                </c:pt>
                <c:pt idx="251">
                  <c:v>20.899750000000001</c:v>
                </c:pt>
                <c:pt idx="252">
                  <c:v>20.98282</c:v>
                </c:pt>
                <c:pt idx="253">
                  <c:v>21.066310000000001</c:v>
                </c:pt>
                <c:pt idx="254">
                  <c:v>21.149560000000001</c:v>
                </c:pt>
                <c:pt idx="255">
                  <c:v>21.23292</c:v>
                </c:pt>
                <c:pt idx="256">
                  <c:v>21.316320000000001</c:v>
                </c:pt>
                <c:pt idx="257">
                  <c:v>21.399550000000001</c:v>
                </c:pt>
                <c:pt idx="258">
                  <c:v>21.482949999999999</c:v>
                </c:pt>
                <c:pt idx="259">
                  <c:v>21.56625</c:v>
                </c:pt>
                <c:pt idx="260">
                  <c:v>21.649709999999999</c:v>
                </c:pt>
                <c:pt idx="261">
                  <c:v>21.73282</c:v>
                </c:pt>
                <c:pt idx="262">
                  <c:v>21.816310000000001</c:v>
                </c:pt>
                <c:pt idx="263">
                  <c:v>21.899560000000001</c:v>
                </c:pt>
                <c:pt idx="264">
                  <c:v>21.982939999999999</c:v>
                </c:pt>
                <c:pt idx="265">
                  <c:v>22.06626</c:v>
                </c:pt>
                <c:pt idx="266">
                  <c:v>22.14958</c:v>
                </c:pt>
                <c:pt idx="267">
                  <c:v>22.232970000000002</c:v>
                </c:pt>
                <c:pt idx="268">
                  <c:v>22.316130000000001</c:v>
                </c:pt>
                <c:pt idx="269">
                  <c:v>22.399740000000001</c:v>
                </c:pt>
                <c:pt idx="270">
                  <c:v>22.48282</c:v>
                </c:pt>
                <c:pt idx="271">
                  <c:v>22.56634</c:v>
                </c:pt>
                <c:pt idx="272">
                  <c:v>22.64949</c:v>
                </c:pt>
                <c:pt idx="273">
                  <c:v>22.73293</c:v>
                </c:pt>
                <c:pt idx="274">
                  <c:v>22.816289999999999</c:v>
                </c:pt>
                <c:pt idx="275">
                  <c:v>22.89959</c:v>
                </c:pt>
                <c:pt idx="276">
                  <c:v>22.983080000000001</c:v>
                </c:pt>
                <c:pt idx="277">
                  <c:v>23.066140000000001</c:v>
                </c:pt>
                <c:pt idx="278">
                  <c:v>23.14968</c:v>
                </c:pt>
                <c:pt idx="279">
                  <c:v>23.23273</c:v>
                </c:pt>
                <c:pt idx="280">
                  <c:v>23.31635</c:v>
                </c:pt>
                <c:pt idx="281">
                  <c:v>23.399450000000002</c:v>
                </c:pt>
                <c:pt idx="282">
                  <c:v>23.482970000000002</c:v>
                </c:pt>
                <c:pt idx="283">
                  <c:v>23.566289999999999</c:v>
                </c:pt>
                <c:pt idx="284">
                  <c:v>23.649609999999999</c:v>
                </c:pt>
                <c:pt idx="285">
                  <c:v>23.733090000000001</c:v>
                </c:pt>
                <c:pt idx="286">
                  <c:v>23.816220000000001</c:v>
                </c:pt>
                <c:pt idx="287">
                  <c:v>23.8996</c:v>
                </c:pt>
                <c:pt idx="288">
                  <c:v>23.982749999999999</c:v>
                </c:pt>
                <c:pt idx="289">
                  <c:v>24.066310000000001</c:v>
                </c:pt>
                <c:pt idx="290">
                  <c:v>24.1495</c:v>
                </c:pt>
                <c:pt idx="291">
                  <c:v>24.23291</c:v>
                </c:pt>
                <c:pt idx="292">
                  <c:v>24.316289999999999</c:v>
                </c:pt>
                <c:pt idx="293">
                  <c:v>24.399609999999999</c:v>
                </c:pt>
                <c:pt idx="294">
                  <c:v>24.48312</c:v>
                </c:pt>
                <c:pt idx="295">
                  <c:v>24.566240000000001</c:v>
                </c:pt>
                <c:pt idx="296">
                  <c:v>24.64968</c:v>
                </c:pt>
                <c:pt idx="297">
                  <c:v>24.732810000000001</c:v>
                </c:pt>
                <c:pt idx="298">
                  <c:v>24.816299999999998</c:v>
                </c:pt>
                <c:pt idx="299">
                  <c:v>24.899560000000001</c:v>
                </c:pt>
                <c:pt idx="300">
                  <c:v>24.982990000000001</c:v>
                </c:pt>
                <c:pt idx="301">
                  <c:v>25.066199999999998</c:v>
                </c:pt>
                <c:pt idx="302">
                  <c:v>25.149560000000001</c:v>
                </c:pt>
                <c:pt idx="303">
                  <c:v>25.23301</c:v>
                </c:pt>
                <c:pt idx="304">
                  <c:v>25.316220000000001</c:v>
                </c:pt>
                <c:pt idx="305">
                  <c:v>25.399719999999999</c:v>
                </c:pt>
                <c:pt idx="306">
                  <c:v>25.482849999999999</c:v>
                </c:pt>
                <c:pt idx="307">
                  <c:v>25.566269999999999</c:v>
                </c:pt>
                <c:pt idx="308">
                  <c:v>25.649519999999999</c:v>
                </c:pt>
                <c:pt idx="309">
                  <c:v>25.732949999999999</c:v>
                </c:pt>
                <c:pt idx="310">
                  <c:v>25.816320000000001</c:v>
                </c:pt>
                <c:pt idx="311">
                  <c:v>25.8996</c:v>
                </c:pt>
                <c:pt idx="312">
                  <c:v>25.98302</c:v>
                </c:pt>
                <c:pt idx="313">
                  <c:v>26.066240000000001</c:v>
                </c:pt>
                <c:pt idx="314">
                  <c:v>26.149719999999999</c:v>
                </c:pt>
                <c:pt idx="315">
                  <c:v>26.232890000000001</c:v>
                </c:pt>
                <c:pt idx="316">
                  <c:v>26.316310000000001</c:v>
                </c:pt>
                <c:pt idx="317">
                  <c:v>26.399419999999999</c:v>
                </c:pt>
                <c:pt idx="318">
                  <c:v>26.482890000000001</c:v>
                </c:pt>
                <c:pt idx="319">
                  <c:v>26.566299999999998</c:v>
                </c:pt>
                <c:pt idx="320">
                  <c:v>26.6496</c:v>
                </c:pt>
                <c:pt idx="321">
                  <c:v>26.733039999999999</c:v>
                </c:pt>
                <c:pt idx="322">
                  <c:v>26.816179999999999</c:v>
                </c:pt>
                <c:pt idx="323">
                  <c:v>26.899740000000001</c:v>
                </c:pt>
                <c:pt idx="324">
                  <c:v>26.982869999999998</c:v>
                </c:pt>
                <c:pt idx="325">
                  <c:v>27.066310000000001</c:v>
                </c:pt>
                <c:pt idx="326">
                  <c:v>27.149570000000001</c:v>
                </c:pt>
                <c:pt idx="327">
                  <c:v>27.232880000000002</c:v>
                </c:pt>
                <c:pt idx="328">
                  <c:v>27.316269999999999</c:v>
                </c:pt>
                <c:pt idx="329">
                  <c:v>27.3996</c:v>
                </c:pt>
                <c:pt idx="330">
                  <c:v>27.483059999999998</c:v>
                </c:pt>
                <c:pt idx="331">
                  <c:v>27.566210000000002</c:v>
                </c:pt>
                <c:pt idx="332">
                  <c:v>27.649709999999999</c:v>
                </c:pt>
                <c:pt idx="333">
                  <c:v>27.732810000000001</c:v>
                </c:pt>
                <c:pt idx="334">
                  <c:v>27.816330000000001</c:v>
                </c:pt>
                <c:pt idx="335">
                  <c:v>27.899539999999998</c:v>
                </c:pt>
                <c:pt idx="336">
                  <c:v>27.982949999999999</c:v>
                </c:pt>
                <c:pt idx="337">
                  <c:v>28.066240000000001</c:v>
                </c:pt>
                <c:pt idx="338">
                  <c:v>28.1496</c:v>
                </c:pt>
                <c:pt idx="339">
                  <c:v>28.233039999999999</c:v>
                </c:pt>
                <c:pt idx="340">
                  <c:v>28.316240000000001</c:v>
                </c:pt>
                <c:pt idx="341">
                  <c:v>28.399709999999999</c:v>
                </c:pt>
                <c:pt idx="342">
                  <c:v>28.482810000000001</c:v>
                </c:pt>
                <c:pt idx="343">
                  <c:v>28.566330000000001</c:v>
                </c:pt>
                <c:pt idx="344">
                  <c:v>28.649519999999999</c:v>
                </c:pt>
                <c:pt idx="345">
                  <c:v>28.732970000000002</c:v>
                </c:pt>
                <c:pt idx="346">
                  <c:v>28.816310000000001</c:v>
                </c:pt>
                <c:pt idx="347">
                  <c:v>28.899519999999999</c:v>
                </c:pt>
                <c:pt idx="348">
                  <c:v>28.983070000000001</c:v>
                </c:pt>
                <c:pt idx="349">
                  <c:v>29.066279999999999</c:v>
                </c:pt>
                <c:pt idx="350">
                  <c:v>29.149730000000002</c:v>
                </c:pt>
                <c:pt idx="351">
                  <c:v>29.23272</c:v>
                </c:pt>
                <c:pt idx="352">
                  <c:v>29.316279999999999</c:v>
                </c:pt>
                <c:pt idx="353">
                  <c:v>29.39949</c:v>
                </c:pt>
                <c:pt idx="354">
                  <c:v>29.482959999999999</c:v>
                </c:pt>
                <c:pt idx="355">
                  <c:v>29.566310000000001</c:v>
                </c:pt>
                <c:pt idx="356">
                  <c:v>29.64967</c:v>
                </c:pt>
                <c:pt idx="357">
                  <c:v>29.732990000000001</c:v>
                </c:pt>
                <c:pt idx="358">
                  <c:v>29.816189999999999</c:v>
                </c:pt>
                <c:pt idx="359">
                  <c:v>29.899740000000001</c:v>
                </c:pt>
                <c:pt idx="360">
                  <c:v>29.982780000000002</c:v>
                </c:pt>
                <c:pt idx="361">
                  <c:v>30.066330000000001</c:v>
                </c:pt>
                <c:pt idx="362">
                  <c:v>30.149480000000001</c:v>
                </c:pt>
                <c:pt idx="363">
                  <c:v>30.23292</c:v>
                </c:pt>
                <c:pt idx="364">
                  <c:v>30.316289999999999</c:v>
                </c:pt>
                <c:pt idx="365">
                  <c:v>30.39959</c:v>
                </c:pt>
                <c:pt idx="366">
                  <c:v>30.483070000000001</c:v>
                </c:pt>
                <c:pt idx="367">
                  <c:v>30.566199999999998</c:v>
                </c:pt>
                <c:pt idx="368">
                  <c:v>30.649760000000001</c:v>
                </c:pt>
                <c:pt idx="369">
                  <c:v>30.73273</c:v>
                </c:pt>
                <c:pt idx="370">
                  <c:v>30.81635</c:v>
                </c:pt>
                <c:pt idx="371">
                  <c:v>30.89939</c:v>
                </c:pt>
                <c:pt idx="372">
                  <c:v>30.98293</c:v>
                </c:pt>
                <c:pt idx="373">
                  <c:v>31.066240000000001</c:v>
                </c:pt>
                <c:pt idx="374">
                  <c:v>31.149560000000001</c:v>
                </c:pt>
                <c:pt idx="375">
                  <c:v>31.233129999999999</c:v>
                </c:pt>
                <c:pt idx="376">
                  <c:v>31.316240000000001</c:v>
                </c:pt>
                <c:pt idx="377">
                  <c:v>31.39969</c:v>
                </c:pt>
                <c:pt idx="378">
                  <c:v>31.48283</c:v>
                </c:pt>
                <c:pt idx="379">
                  <c:v>31.566289999999999</c:v>
                </c:pt>
                <c:pt idx="380">
                  <c:v>31.64949</c:v>
                </c:pt>
                <c:pt idx="381">
                  <c:v>31.732890000000001</c:v>
                </c:pt>
                <c:pt idx="382">
                  <c:v>31.816230000000001</c:v>
                </c:pt>
                <c:pt idx="383">
                  <c:v>31.899550000000001</c:v>
                </c:pt>
                <c:pt idx="384">
                  <c:v>31.983090000000001</c:v>
                </c:pt>
                <c:pt idx="385">
                  <c:v>32.066240000000001</c:v>
                </c:pt>
                <c:pt idx="386">
                  <c:v>32.149740000000001</c:v>
                </c:pt>
                <c:pt idx="387">
                  <c:v>32.23283</c:v>
                </c:pt>
                <c:pt idx="388">
                  <c:v>32.316290000000002</c:v>
                </c:pt>
                <c:pt idx="389">
                  <c:v>32.399540000000002</c:v>
                </c:pt>
                <c:pt idx="390">
                  <c:v>32.482930000000003</c:v>
                </c:pt>
                <c:pt idx="391">
                  <c:v>32.566249999999997</c:v>
                </c:pt>
                <c:pt idx="392">
                  <c:v>32.649610000000003</c:v>
                </c:pt>
                <c:pt idx="393">
                  <c:v>32.733060000000002</c:v>
                </c:pt>
                <c:pt idx="394">
                  <c:v>32.816200000000002</c:v>
                </c:pt>
                <c:pt idx="395">
                  <c:v>32.899659999999997</c:v>
                </c:pt>
                <c:pt idx="396">
                  <c:v>32.982849999999999</c:v>
                </c:pt>
                <c:pt idx="397">
                  <c:v>33.066299999999998</c:v>
                </c:pt>
                <c:pt idx="398">
                  <c:v>33.149540000000002</c:v>
                </c:pt>
                <c:pt idx="399">
                  <c:v>33.232939999999999</c:v>
                </c:pt>
                <c:pt idx="400">
                  <c:v>33.316290000000002</c:v>
                </c:pt>
                <c:pt idx="401">
                  <c:v>33.39958</c:v>
                </c:pt>
                <c:pt idx="402">
                  <c:v>33.483060000000002</c:v>
                </c:pt>
                <c:pt idx="403">
                  <c:v>33.566209999999998</c:v>
                </c:pt>
                <c:pt idx="404">
                  <c:v>33.64969</c:v>
                </c:pt>
                <c:pt idx="405">
                  <c:v>33.732810000000001</c:v>
                </c:pt>
                <c:pt idx="406">
                  <c:v>33.816290000000002</c:v>
                </c:pt>
                <c:pt idx="407">
                  <c:v>33.899520000000003</c:v>
                </c:pt>
                <c:pt idx="408">
                  <c:v>33.983020000000003</c:v>
                </c:pt>
                <c:pt idx="409">
                  <c:v>34.066220000000001</c:v>
                </c:pt>
                <c:pt idx="410">
                  <c:v>34.149509999999999</c:v>
                </c:pt>
                <c:pt idx="411">
                  <c:v>34.233049999999999</c:v>
                </c:pt>
                <c:pt idx="412">
                  <c:v>34.316189999999999</c:v>
                </c:pt>
                <c:pt idx="413">
                  <c:v>34.399700000000003</c:v>
                </c:pt>
                <c:pt idx="414">
                  <c:v>34.482799999999997</c:v>
                </c:pt>
                <c:pt idx="415">
                  <c:v>34.566279999999999</c:v>
                </c:pt>
                <c:pt idx="416">
                  <c:v>34.649610000000003</c:v>
                </c:pt>
                <c:pt idx="417">
                  <c:v>34.732970000000002</c:v>
                </c:pt>
                <c:pt idx="418">
                  <c:v>34.816290000000002</c:v>
                </c:pt>
                <c:pt idx="419">
                  <c:v>34.899549999999998</c:v>
                </c:pt>
                <c:pt idx="420">
                  <c:v>34.983069999999998</c:v>
                </c:pt>
                <c:pt idx="421">
                  <c:v>35.066160000000004</c:v>
                </c:pt>
                <c:pt idx="422">
                  <c:v>35.149769999999997</c:v>
                </c:pt>
                <c:pt idx="423">
                  <c:v>35.23283</c:v>
                </c:pt>
                <c:pt idx="424">
                  <c:v>35.316299999999998</c:v>
                </c:pt>
                <c:pt idx="425">
                  <c:v>35.399479999999997</c:v>
                </c:pt>
                <c:pt idx="426">
                  <c:v>35.482990000000001</c:v>
                </c:pt>
                <c:pt idx="427">
                  <c:v>35.566299999999998</c:v>
                </c:pt>
                <c:pt idx="428">
                  <c:v>35.649650000000001</c:v>
                </c:pt>
                <c:pt idx="429">
                  <c:v>35.732990000000001</c:v>
                </c:pt>
                <c:pt idx="430">
                  <c:v>35.816209999999998</c:v>
                </c:pt>
                <c:pt idx="431">
                  <c:v>35.899720000000002</c:v>
                </c:pt>
                <c:pt idx="432">
                  <c:v>35.982799999999997</c:v>
                </c:pt>
                <c:pt idx="433">
                  <c:v>36.066290000000002</c:v>
                </c:pt>
                <c:pt idx="434">
                  <c:v>36.149520000000003</c:v>
                </c:pt>
                <c:pt idx="435">
                  <c:v>36.232959999999999</c:v>
                </c:pt>
                <c:pt idx="436">
                  <c:v>36.316270000000003</c:v>
                </c:pt>
                <c:pt idx="437">
                  <c:v>36.399639999999998</c:v>
                </c:pt>
                <c:pt idx="438">
                  <c:v>36.483069999999998</c:v>
                </c:pt>
                <c:pt idx="439">
                  <c:v>36.56617</c:v>
                </c:pt>
                <c:pt idx="440">
                  <c:v>36.649720000000002</c:v>
                </c:pt>
                <c:pt idx="441">
                  <c:v>36.732790000000001</c:v>
                </c:pt>
                <c:pt idx="442">
                  <c:v>36.816279999999999</c:v>
                </c:pt>
                <c:pt idx="443">
                  <c:v>36.899540000000002</c:v>
                </c:pt>
                <c:pt idx="444">
                  <c:v>36.982900000000001</c:v>
                </c:pt>
                <c:pt idx="445">
                  <c:v>37.066299999999998</c:v>
                </c:pt>
                <c:pt idx="446">
                  <c:v>37.149630000000002</c:v>
                </c:pt>
                <c:pt idx="447">
                  <c:v>37.233110000000003</c:v>
                </c:pt>
                <c:pt idx="448">
                  <c:v>37.316249999999997</c:v>
                </c:pt>
                <c:pt idx="449">
                  <c:v>37.399709999999999</c:v>
                </c:pt>
                <c:pt idx="450">
                  <c:v>37.482840000000003</c:v>
                </c:pt>
                <c:pt idx="451">
                  <c:v>37.566270000000003</c:v>
                </c:pt>
                <c:pt idx="452">
                  <c:v>37.649459999999998</c:v>
                </c:pt>
                <c:pt idx="453">
                  <c:v>37.732999999999997</c:v>
                </c:pt>
                <c:pt idx="454">
                  <c:v>37.816290000000002</c:v>
                </c:pt>
                <c:pt idx="455">
                  <c:v>37.899590000000003</c:v>
                </c:pt>
                <c:pt idx="456">
                  <c:v>37.983049999999999</c:v>
                </c:pt>
                <c:pt idx="457">
                  <c:v>38.066180000000003</c:v>
                </c:pt>
                <c:pt idx="458">
                  <c:v>38.149749999999997</c:v>
                </c:pt>
                <c:pt idx="459">
                  <c:v>38.232799999999997</c:v>
                </c:pt>
                <c:pt idx="460">
                  <c:v>38.316420000000001</c:v>
                </c:pt>
                <c:pt idx="461">
                  <c:v>38.399459999999998</c:v>
                </c:pt>
                <c:pt idx="462">
                  <c:v>38.482970000000002</c:v>
                </c:pt>
                <c:pt idx="463">
                  <c:v>38.56617</c:v>
                </c:pt>
                <c:pt idx="464">
                  <c:v>38.649529999999999</c:v>
                </c:pt>
                <c:pt idx="465">
                  <c:v>38.73301</c:v>
                </c:pt>
                <c:pt idx="466">
                  <c:v>38.816279999999999</c:v>
                </c:pt>
                <c:pt idx="467">
                  <c:v>38.89978</c:v>
                </c:pt>
                <c:pt idx="468">
                  <c:v>38.982790000000001</c:v>
                </c:pt>
                <c:pt idx="469">
                  <c:v>39.066270000000003</c:v>
                </c:pt>
                <c:pt idx="470">
                  <c:v>39.149520000000003</c:v>
                </c:pt>
                <c:pt idx="471">
                  <c:v>39.232939999999999</c:v>
                </c:pt>
                <c:pt idx="472">
                  <c:v>39.31626</c:v>
                </c:pt>
                <c:pt idx="473">
                  <c:v>39.399569999999997</c:v>
                </c:pt>
                <c:pt idx="474">
                  <c:v>39.483020000000003</c:v>
                </c:pt>
                <c:pt idx="475">
                  <c:v>39.566209999999998</c:v>
                </c:pt>
                <c:pt idx="476">
                  <c:v>39.649760000000001</c:v>
                </c:pt>
                <c:pt idx="477">
                  <c:v>39.732880000000002</c:v>
                </c:pt>
                <c:pt idx="478">
                  <c:v>39.816369999999999</c:v>
                </c:pt>
                <c:pt idx="479">
                  <c:v>39.899509999999999</c:v>
                </c:pt>
                <c:pt idx="480">
                  <c:v>39.982930000000003</c:v>
                </c:pt>
                <c:pt idx="481">
                  <c:v>40.066310000000001</c:v>
                </c:pt>
                <c:pt idx="482">
                  <c:v>40.149549999999998</c:v>
                </c:pt>
                <c:pt idx="483">
                  <c:v>40.233060000000002</c:v>
                </c:pt>
                <c:pt idx="484">
                  <c:v>40.316229999999997</c:v>
                </c:pt>
                <c:pt idx="485">
                  <c:v>40.399729999999998</c:v>
                </c:pt>
                <c:pt idx="486">
                  <c:v>40.482840000000003</c:v>
                </c:pt>
                <c:pt idx="487">
                  <c:v>40.566249999999997</c:v>
                </c:pt>
                <c:pt idx="488">
                  <c:v>40.649419999999999</c:v>
                </c:pt>
                <c:pt idx="489">
                  <c:v>40.732979999999998</c:v>
                </c:pt>
                <c:pt idx="490">
                  <c:v>40.816229999999997</c:v>
                </c:pt>
                <c:pt idx="491">
                  <c:v>40.89958</c:v>
                </c:pt>
                <c:pt idx="492">
                  <c:v>40.983139999999999</c:v>
                </c:pt>
                <c:pt idx="493">
                  <c:v>41.066180000000003</c:v>
                </c:pt>
                <c:pt idx="494">
                  <c:v>41.149709999999999</c:v>
                </c:pt>
                <c:pt idx="495">
                  <c:v>41.23283</c:v>
                </c:pt>
                <c:pt idx="496">
                  <c:v>41.316369999999999</c:v>
                </c:pt>
                <c:pt idx="497">
                  <c:v>41.39949</c:v>
                </c:pt>
                <c:pt idx="498">
                  <c:v>41.482930000000003</c:v>
                </c:pt>
                <c:pt idx="499">
                  <c:v>41.566279999999999</c:v>
                </c:pt>
                <c:pt idx="500">
                  <c:v>41.649619999999999</c:v>
                </c:pt>
                <c:pt idx="501">
                  <c:v>41.733029999999999</c:v>
                </c:pt>
                <c:pt idx="502">
                  <c:v>41.816200000000002</c:v>
                </c:pt>
                <c:pt idx="503">
                  <c:v>41.899700000000003</c:v>
                </c:pt>
                <c:pt idx="504">
                  <c:v>41.982799999999997</c:v>
                </c:pt>
                <c:pt idx="505">
                  <c:v>42.066279999999999</c:v>
                </c:pt>
                <c:pt idx="506">
                  <c:v>42.149520000000003</c:v>
                </c:pt>
                <c:pt idx="507">
                  <c:v>42.232930000000003</c:v>
                </c:pt>
                <c:pt idx="508">
                  <c:v>42.316279999999999</c:v>
                </c:pt>
                <c:pt idx="509">
                  <c:v>42.399560000000001</c:v>
                </c:pt>
                <c:pt idx="510">
                  <c:v>42.483110000000003</c:v>
                </c:pt>
                <c:pt idx="511">
                  <c:v>42.566119999999998</c:v>
                </c:pt>
                <c:pt idx="512">
                  <c:v>42.649720000000002</c:v>
                </c:pt>
                <c:pt idx="513">
                  <c:v>42.732819999999997</c:v>
                </c:pt>
                <c:pt idx="514">
                  <c:v>42.81626</c:v>
                </c:pt>
                <c:pt idx="515">
                  <c:v>42.899529999999999</c:v>
                </c:pt>
                <c:pt idx="516">
                  <c:v>42.982979999999998</c:v>
                </c:pt>
                <c:pt idx="517">
                  <c:v>43.066229999999997</c:v>
                </c:pt>
                <c:pt idx="518">
                  <c:v>43.149569999999997</c:v>
                </c:pt>
                <c:pt idx="519">
                  <c:v>43.233040000000003</c:v>
                </c:pt>
                <c:pt idx="520">
                  <c:v>43.316229999999997</c:v>
                </c:pt>
                <c:pt idx="521">
                  <c:v>43.399729999999998</c:v>
                </c:pt>
                <c:pt idx="522">
                  <c:v>43.482860000000002</c:v>
                </c:pt>
                <c:pt idx="523">
                  <c:v>43.566310000000001</c:v>
                </c:pt>
                <c:pt idx="524">
                  <c:v>43.649500000000003</c:v>
                </c:pt>
                <c:pt idx="525">
                  <c:v>43.73292</c:v>
                </c:pt>
                <c:pt idx="526">
                  <c:v>43.81626</c:v>
                </c:pt>
                <c:pt idx="527">
                  <c:v>43.899569999999997</c:v>
                </c:pt>
                <c:pt idx="528">
                  <c:v>43.98301</c:v>
                </c:pt>
                <c:pt idx="529">
                  <c:v>44.066209999999998</c:v>
                </c:pt>
                <c:pt idx="530">
                  <c:v>44.149769999999997</c:v>
                </c:pt>
                <c:pt idx="531">
                  <c:v>44.232770000000002</c:v>
                </c:pt>
                <c:pt idx="532">
                  <c:v>44.316360000000003</c:v>
                </c:pt>
                <c:pt idx="533">
                  <c:v>44.399540000000002</c:v>
                </c:pt>
                <c:pt idx="534">
                  <c:v>44.482900000000001</c:v>
                </c:pt>
                <c:pt idx="535">
                  <c:v>44.566249999999997</c:v>
                </c:pt>
                <c:pt idx="536">
                  <c:v>44.649569999999997</c:v>
                </c:pt>
                <c:pt idx="537">
                  <c:v>44.733020000000003</c:v>
                </c:pt>
                <c:pt idx="538">
                  <c:v>44.816229999999997</c:v>
                </c:pt>
                <c:pt idx="539">
                  <c:v>44.89978</c:v>
                </c:pt>
                <c:pt idx="540">
                  <c:v>44.982860000000002</c:v>
                </c:pt>
                <c:pt idx="541">
                  <c:v>45.066279999999999</c:v>
                </c:pt>
                <c:pt idx="542">
                  <c:v>45.149529999999999</c:v>
                </c:pt>
                <c:pt idx="543">
                  <c:v>45.232909999999997</c:v>
                </c:pt>
                <c:pt idx="544">
                  <c:v>45.316229999999997</c:v>
                </c:pt>
                <c:pt idx="545">
                  <c:v>45.3996</c:v>
                </c:pt>
                <c:pt idx="546">
                  <c:v>45.483029999999999</c:v>
                </c:pt>
                <c:pt idx="547">
                  <c:v>45.566189999999999</c:v>
                </c:pt>
                <c:pt idx="548">
                  <c:v>45.649700000000003</c:v>
                </c:pt>
                <c:pt idx="549">
                  <c:v>45.732810000000001</c:v>
                </c:pt>
                <c:pt idx="550">
                  <c:v>45.816339999999997</c:v>
                </c:pt>
                <c:pt idx="551">
                  <c:v>45.899529999999999</c:v>
                </c:pt>
                <c:pt idx="552">
                  <c:v>45.983029999999999</c:v>
                </c:pt>
                <c:pt idx="553">
                  <c:v>46.066240000000001</c:v>
                </c:pt>
                <c:pt idx="554">
                  <c:v>46.149610000000003</c:v>
                </c:pt>
                <c:pt idx="555">
                  <c:v>46.232900000000001</c:v>
                </c:pt>
                <c:pt idx="556">
                  <c:v>46.316229999999997</c:v>
                </c:pt>
                <c:pt idx="557">
                  <c:v>46.39969</c:v>
                </c:pt>
                <c:pt idx="558">
                  <c:v>46.482860000000002</c:v>
                </c:pt>
                <c:pt idx="559">
                  <c:v>46.566380000000002</c:v>
                </c:pt>
                <c:pt idx="560">
                  <c:v>46.649549999999998</c:v>
                </c:pt>
                <c:pt idx="561">
                  <c:v>46.732909999999997</c:v>
                </c:pt>
                <c:pt idx="562">
                  <c:v>46.816249999999997</c:v>
                </c:pt>
                <c:pt idx="563">
                  <c:v>46.899540000000002</c:v>
                </c:pt>
                <c:pt idx="564">
                  <c:v>46.982999999999997</c:v>
                </c:pt>
                <c:pt idx="565">
                  <c:v>47.066200000000002</c:v>
                </c:pt>
                <c:pt idx="566">
                  <c:v>47.149740000000001</c:v>
                </c:pt>
                <c:pt idx="567">
                  <c:v>47.232799999999997</c:v>
                </c:pt>
                <c:pt idx="568">
                  <c:v>47.31635</c:v>
                </c:pt>
                <c:pt idx="569">
                  <c:v>47.399529999999999</c:v>
                </c:pt>
                <c:pt idx="570">
                  <c:v>47.482999999999997</c:v>
                </c:pt>
                <c:pt idx="571">
                  <c:v>47.566290000000002</c:v>
                </c:pt>
                <c:pt idx="572">
                  <c:v>47.649520000000003</c:v>
                </c:pt>
                <c:pt idx="573">
                  <c:v>47.733060000000002</c:v>
                </c:pt>
                <c:pt idx="574">
                  <c:v>47.816209999999998</c:v>
                </c:pt>
                <c:pt idx="575">
                  <c:v>47.899769999999997</c:v>
                </c:pt>
                <c:pt idx="576">
                  <c:v>47.982849999999999</c:v>
                </c:pt>
                <c:pt idx="577">
                  <c:v>48.066290000000002</c:v>
                </c:pt>
                <c:pt idx="578">
                  <c:v>48.149509999999999</c:v>
                </c:pt>
                <c:pt idx="579">
                  <c:v>48.232860000000002</c:v>
                </c:pt>
                <c:pt idx="580">
                  <c:v>48.316270000000003</c:v>
                </c:pt>
                <c:pt idx="581">
                  <c:v>48.399540000000002</c:v>
                </c:pt>
                <c:pt idx="582">
                  <c:v>48.483020000000003</c:v>
                </c:pt>
                <c:pt idx="583">
                  <c:v>48.56626</c:v>
                </c:pt>
                <c:pt idx="584">
                  <c:v>48.649740000000001</c:v>
                </c:pt>
                <c:pt idx="585">
                  <c:v>48.732790000000001</c:v>
                </c:pt>
                <c:pt idx="586">
                  <c:v>48.816290000000002</c:v>
                </c:pt>
                <c:pt idx="587">
                  <c:v>48.899479999999997</c:v>
                </c:pt>
                <c:pt idx="588">
                  <c:v>48.982900000000001</c:v>
                </c:pt>
                <c:pt idx="589">
                  <c:v>49.066270000000003</c:v>
                </c:pt>
                <c:pt idx="590">
                  <c:v>49.149590000000003</c:v>
                </c:pt>
                <c:pt idx="591">
                  <c:v>49.233089999999997</c:v>
                </c:pt>
                <c:pt idx="592">
                  <c:v>49.316229999999997</c:v>
                </c:pt>
                <c:pt idx="593">
                  <c:v>49.399709999999999</c:v>
                </c:pt>
                <c:pt idx="594">
                  <c:v>49.482799999999997</c:v>
                </c:pt>
                <c:pt idx="595">
                  <c:v>49.566290000000002</c:v>
                </c:pt>
                <c:pt idx="596">
                  <c:v>49.649520000000003</c:v>
                </c:pt>
                <c:pt idx="597">
                  <c:v>49.732939999999999</c:v>
                </c:pt>
                <c:pt idx="598">
                  <c:v>49.816279999999999</c:v>
                </c:pt>
                <c:pt idx="599">
                  <c:v>49.899610000000003</c:v>
                </c:pt>
                <c:pt idx="600">
                  <c:v>49.98312</c:v>
                </c:pt>
                <c:pt idx="601">
                  <c:v>50.066180000000003</c:v>
                </c:pt>
                <c:pt idx="602">
                  <c:v>50.149720000000002</c:v>
                </c:pt>
                <c:pt idx="603">
                  <c:v>50.232759999999999</c:v>
                </c:pt>
                <c:pt idx="604">
                  <c:v>50.316330000000001</c:v>
                </c:pt>
                <c:pt idx="605">
                  <c:v>50.399500000000003</c:v>
                </c:pt>
                <c:pt idx="606">
                  <c:v>50.482950000000002</c:v>
                </c:pt>
                <c:pt idx="607">
                  <c:v>50.566249999999997</c:v>
                </c:pt>
                <c:pt idx="608">
                  <c:v>50.64958</c:v>
                </c:pt>
                <c:pt idx="609">
                  <c:v>50.733060000000002</c:v>
                </c:pt>
                <c:pt idx="610">
                  <c:v>50.816200000000002</c:v>
                </c:pt>
                <c:pt idx="611">
                  <c:v>50.899729999999998</c:v>
                </c:pt>
                <c:pt idx="612">
                  <c:v>50.98283</c:v>
                </c:pt>
                <c:pt idx="613">
                  <c:v>51.066330000000001</c:v>
                </c:pt>
                <c:pt idx="614">
                  <c:v>51.14949</c:v>
                </c:pt>
                <c:pt idx="615">
                  <c:v>51.232930000000003</c:v>
                </c:pt>
                <c:pt idx="616">
                  <c:v>51.316290000000002</c:v>
                </c:pt>
                <c:pt idx="617">
                  <c:v>51.399540000000002</c:v>
                </c:pt>
                <c:pt idx="618">
                  <c:v>51.483069999999998</c:v>
                </c:pt>
                <c:pt idx="619">
                  <c:v>51.56626</c:v>
                </c:pt>
                <c:pt idx="620">
                  <c:v>51.649729999999998</c:v>
                </c:pt>
                <c:pt idx="621">
                  <c:v>51.73283</c:v>
                </c:pt>
                <c:pt idx="622">
                  <c:v>51.816330000000001</c:v>
                </c:pt>
                <c:pt idx="623">
                  <c:v>51.899509999999999</c:v>
                </c:pt>
                <c:pt idx="624">
                  <c:v>51.982959999999999</c:v>
                </c:pt>
                <c:pt idx="625">
                  <c:v>52.066270000000003</c:v>
                </c:pt>
                <c:pt idx="626">
                  <c:v>52.149549999999998</c:v>
                </c:pt>
                <c:pt idx="627">
                  <c:v>52.233040000000003</c:v>
                </c:pt>
                <c:pt idx="628">
                  <c:v>52.316180000000003</c:v>
                </c:pt>
                <c:pt idx="629">
                  <c:v>52.399749999999997</c:v>
                </c:pt>
                <c:pt idx="630">
                  <c:v>52.482779999999998</c:v>
                </c:pt>
                <c:pt idx="631">
                  <c:v>52.566290000000002</c:v>
                </c:pt>
                <c:pt idx="632">
                  <c:v>52.649549999999998</c:v>
                </c:pt>
                <c:pt idx="633">
                  <c:v>52.73292</c:v>
                </c:pt>
                <c:pt idx="634">
                  <c:v>52.816279999999999</c:v>
                </c:pt>
                <c:pt idx="635">
                  <c:v>52.899590000000003</c:v>
                </c:pt>
                <c:pt idx="636">
                  <c:v>52.982990000000001</c:v>
                </c:pt>
                <c:pt idx="637">
                  <c:v>53.066240000000001</c:v>
                </c:pt>
                <c:pt idx="638">
                  <c:v>53.149720000000002</c:v>
                </c:pt>
                <c:pt idx="639">
                  <c:v>53.23283</c:v>
                </c:pt>
                <c:pt idx="640">
                  <c:v>53.316270000000003</c:v>
                </c:pt>
                <c:pt idx="641">
                  <c:v>53.399479999999997</c:v>
                </c:pt>
                <c:pt idx="642">
                  <c:v>53.482959999999999</c:v>
                </c:pt>
                <c:pt idx="643">
                  <c:v>53.566310000000001</c:v>
                </c:pt>
                <c:pt idx="644">
                  <c:v>53.6496</c:v>
                </c:pt>
                <c:pt idx="645">
                  <c:v>53.73301</c:v>
                </c:pt>
                <c:pt idx="646">
                  <c:v>53.816249999999997</c:v>
                </c:pt>
                <c:pt idx="647">
                  <c:v>53.899619999999999</c:v>
                </c:pt>
                <c:pt idx="648">
                  <c:v>53.982770000000002</c:v>
                </c:pt>
                <c:pt idx="649">
                  <c:v>54.066299999999998</c:v>
                </c:pt>
                <c:pt idx="650">
                  <c:v>54.149509999999999</c:v>
                </c:pt>
                <c:pt idx="651">
                  <c:v>54.232979999999998</c:v>
                </c:pt>
                <c:pt idx="652">
                  <c:v>54.316299999999998</c:v>
                </c:pt>
                <c:pt idx="653">
                  <c:v>54.399569999999997</c:v>
                </c:pt>
                <c:pt idx="654">
                  <c:v>54.483029999999999</c:v>
                </c:pt>
                <c:pt idx="655">
                  <c:v>54.566160000000004</c:v>
                </c:pt>
                <c:pt idx="656">
                  <c:v>54.649720000000002</c:v>
                </c:pt>
                <c:pt idx="657">
                  <c:v>54.732799999999997</c:v>
                </c:pt>
                <c:pt idx="658">
                  <c:v>54.816360000000003</c:v>
                </c:pt>
                <c:pt idx="659">
                  <c:v>54.899450000000002</c:v>
                </c:pt>
                <c:pt idx="660">
                  <c:v>54.982950000000002</c:v>
                </c:pt>
                <c:pt idx="661">
                  <c:v>55.066319999999997</c:v>
                </c:pt>
                <c:pt idx="662">
                  <c:v>55.149630000000002</c:v>
                </c:pt>
                <c:pt idx="663">
                  <c:v>55.233060000000002</c:v>
                </c:pt>
                <c:pt idx="664">
                  <c:v>55.316160000000004</c:v>
                </c:pt>
                <c:pt idx="665">
                  <c:v>55.399740000000001</c:v>
                </c:pt>
                <c:pt idx="666">
                  <c:v>55.482770000000002</c:v>
                </c:pt>
                <c:pt idx="667">
                  <c:v>55.56635</c:v>
                </c:pt>
                <c:pt idx="668">
                  <c:v>55.649560000000001</c:v>
                </c:pt>
                <c:pt idx="669">
                  <c:v>55.732939999999999</c:v>
                </c:pt>
                <c:pt idx="670">
                  <c:v>55.816249999999997</c:v>
                </c:pt>
                <c:pt idx="671">
                  <c:v>55.899500000000003</c:v>
                </c:pt>
                <c:pt idx="672">
                  <c:v>55.98301</c:v>
                </c:pt>
                <c:pt idx="673">
                  <c:v>56.066249999999997</c:v>
                </c:pt>
                <c:pt idx="674">
                  <c:v>56.149709999999999</c:v>
                </c:pt>
                <c:pt idx="675">
                  <c:v>56.232860000000002</c:v>
                </c:pt>
                <c:pt idx="676">
                  <c:v>56.316310000000001</c:v>
                </c:pt>
                <c:pt idx="677">
                  <c:v>56.399479999999997</c:v>
                </c:pt>
                <c:pt idx="678">
                  <c:v>56.482990000000001</c:v>
                </c:pt>
                <c:pt idx="679">
                  <c:v>56.566310000000001</c:v>
                </c:pt>
                <c:pt idx="680">
                  <c:v>56.649549999999998</c:v>
                </c:pt>
                <c:pt idx="681">
                  <c:v>56.733020000000003</c:v>
                </c:pt>
                <c:pt idx="682">
                  <c:v>56.816240000000001</c:v>
                </c:pt>
                <c:pt idx="683">
                  <c:v>56.899790000000003</c:v>
                </c:pt>
                <c:pt idx="684">
                  <c:v>56.98283</c:v>
                </c:pt>
                <c:pt idx="685">
                  <c:v>57.066279999999999</c:v>
                </c:pt>
                <c:pt idx="686">
                  <c:v>57.149479999999997</c:v>
                </c:pt>
                <c:pt idx="687">
                  <c:v>57.232939999999999</c:v>
                </c:pt>
                <c:pt idx="688">
                  <c:v>57.316290000000002</c:v>
                </c:pt>
                <c:pt idx="689">
                  <c:v>57.39958</c:v>
                </c:pt>
                <c:pt idx="690">
                  <c:v>57.483089999999997</c:v>
                </c:pt>
                <c:pt idx="691">
                  <c:v>57.566160000000004</c:v>
                </c:pt>
                <c:pt idx="692">
                  <c:v>57.649749999999997</c:v>
                </c:pt>
                <c:pt idx="693">
                  <c:v>57.732849999999999</c:v>
                </c:pt>
                <c:pt idx="694">
                  <c:v>57.816299999999998</c:v>
                </c:pt>
                <c:pt idx="695">
                  <c:v>57.899439999999998</c:v>
                </c:pt>
                <c:pt idx="696">
                  <c:v>57.982930000000003</c:v>
                </c:pt>
                <c:pt idx="697">
                  <c:v>58.066249999999997</c:v>
                </c:pt>
                <c:pt idx="698">
                  <c:v>58.149590000000003</c:v>
                </c:pt>
                <c:pt idx="699">
                  <c:v>58.233110000000003</c:v>
                </c:pt>
                <c:pt idx="700">
                  <c:v>58.316139999999997</c:v>
                </c:pt>
                <c:pt idx="701">
                  <c:v>58.39967</c:v>
                </c:pt>
                <c:pt idx="702">
                  <c:v>58.482849999999999</c:v>
                </c:pt>
                <c:pt idx="703">
                  <c:v>58.566360000000003</c:v>
                </c:pt>
                <c:pt idx="704">
                  <c:v>58.649560000000001</c:v>
                </c:pt>
                <c:pt idx="705">
                  <c:v>58.732959999999999</c:v>
                </c:pt>
                <c:pt idx="706">
                  <c:v>58.816279999999999</c:v>
                </c:pt>
                <c:pt idx="707">
                  <c:v>58.899549999999998</c:v>
                </c:pt>
                <c:pt idx="708">
                  <c:v>58.983080000000001</c:v>
                </c:pt>
                <c:pt idx="709">
                  <c:v>59.066200000000002</c:v>
                </c:pt>
                <c:pt idx="710">
                  <c:v>59.149729999999998</c:v>
                </c:pt>
                <c:pt idx="711">
                  <c:v>59.232790000000001</c:v>
                </c:pt>
                <c:pt idx="712">
                  <c:v>59.316380000000002</c:v>
                </c:pt>
                <c:pt idx="713">
                  <c:v>59.399549999999998</c:v>
                </c:pt>
                <c:pt idx="714">
                  <c:v>59.482950000000002</c:v>
                </c:pt>
                <c:pt idx="715">
                  <c:v>59.566180000000003</c:v>
                </c:pt>
                <c:pt idx="716">
                  <c:v>59.6496</c:v>
                </c:pt>
                <c:pt idx="717">
                  <c:v>59.733089999999997</c:v>
                </c:pt>
                <c:pt idx="718">
                  <c:v>59.816189999999999</c:v>
                </c:pt>
                <c:pt idx="719">
                  <c:v>59.899679999999996</c:v>
                </c:pt>
                <c:pt idx="720">
                  <c:v>59.98274</c:v>
                </c:pt>
                <c:pt idx="721">
                  <c:v>60.066290000000002</c:v>
                </c:pt>
                <c:pt idx="722">
                  <c:v>60.149529999999999</c:v>
                </c:pt>
                <c:pt idx="723">
                  <c:v>60.232959999999999</c:v>
                </c:pt>
                <c:pt idx="724">
                  <c:v>60.316369999999999</c:v>
                </c:pt>
                <c:pt idx="725">
                  <c:v>60.399569999999997</c:v>
                </c:pt>
                <c:pt idx="726">
                  <c:v>60.483049999999999</c:v>
                </c:pt>
                <c:pt idx="727">
                  <c:v>60.566270000000003</c:v>
                </c:pt>
                <c:pt idx="728">
                  <c:v>60.649720000000002</c:v>
                </c:pt>
                <c:pt idx="729">
                  <c:v>60.732799999999997</c:v>
                </c:pt>
                <c:pt idx="730">
                  <c:v>60.816220000000001</c:v>
                </c:pt>
                <c:pt idx="731">
                  <c:v>60.899560000000001</c:v>
                </c:pt>
                <c:pt idx="732">
                  <c:v>60.982930000000003</c:v>
                </c:pt>
                <c:pt idx="733">
                  <c:v>61.066330000000001</c:v>
                </c:pt>
                <c:pt idx="734">
                  <c:v>61.149590000000003</c:v>
                </c:pt>
                <c:pt idx="735">
                  <c:v>61.233049999999999</c:v>
                </c:pt>
                <c:pt idx="736">
                  <c:v>61.316270000000003</c:v>
                </c:pt>
                <c:pt idx="737">
                  <c:v>61.399720000000002</c:v>
                </c:pt>
                <c:pt idx="738">
                  <c:v>61.482889999999998</c:v>
                </c:pt>
                <c:pt idx="739">
                  <c:v>61.566220000000001</c:v>
                </c:pt>
                <c:pt idx="740">
                  <c:v>61.649450000000002</c:v>
                </c:pt>
                <c:pt idx="741">
                  <c:v>61.732889999999998</c:v>
                </c:pt>
                <c:pt idx="742">
                  <c:v>61.81635</c:v>
                </c:pt>
                <c:pt idx="743">
                  <c:v>61.899639999999998</c:v>
                </c:pt>
                <c:pt idx="744">
                  <c:v>61.983069999999998</c:v>
                </c:pt>
                <c:pt idx="745">
                  <c:v>62.066180000000003</c:v>
                </c:pt>
                <c:pt idx="746">
                  <c:v>62.149729999999998</c:v>
                </c:pt>
                <c:pt idx="747">
                  <c:v>62.232779999999998</c:v>
                </c:pt>
                <c:pt idx="748">
                  <c:v>62.316339999999997</c:v>
                </c:pt>
                <c:pt idx="749">
                  <c:v>62.3994</c:v>
                </c:pt>
                <c:pt idx="750">
                  <c:v>62.482869999999998</c:v>
                </c:pt>
                <c:pt idx="751">
                  <c:v>62.566249999999997</c:v>
                </c:pt>
                <c:pt idx="752">
                  <c:v>62.649619999999999</c:v>
                </c:pt>
                <c:pt idx="753">
                  <c:v>62.7331</c:v>
                </c:pt>
                <c:pt idx="754">
                  <c:v>62.816249999999997</c:v>
                </c:pt>
                <c:pt idx="755">
                  <c:v>62.899729999999998</c:v>
                </c:pt>
                <c:pt idx="756">
                  <c:v>62.98272</c:v>
                </c:pt>
                <c:pt idx="757">
                  <c:v>63.066409999999998</c:v>
                </c:pt>
                <c:pt idx="758">
                  <c:v>63.149500000000003</c:v>
                </c:pt>
                <c:pt idx="759">
                  <c:v>63.232909999999997</c:v>
                </c:pt>
                <c:pt idx="760">
                  <c:v>63.316220000000001</c:v>
                </c:pt>
                <c:pt idx="761">
                  <c:v>63.399549999999998</c:v>
                </c:pt>
                <c:pt idx="762">
                  <c:v>63.483069999999998</c:v>
                </c:pt>
                <c:pt idx="763">
                  <c:v>63.56615</c:v>
                </c:pt>
                <c:pt idx="764">
                  <c:v>63.649720000000002</c:v>
                </c:pt>
                <c:pt idx="765">
                  <c:v>63.732790000000001</c:v>
                </c:pt>
                <c:pt idx="766">
                  <c:v>63.816339999999997</c:v>
                </c:pt>
                <c:pt idx="767">
                  <c:v>63.899500000000003</c:v>
                </c:pt>
                <c:pt idx="768">
                  <c:v>63.983020000000003</c:v>
                </c:pt>
                <c:pt idx="769">
                  <c:v>64.066249999999997</c:v>
                </c:pt>
                <c:pt idx="770">
                  <c:v>64.149519999999995</c:v>
                </c:pt>
                <c:pt idx="771">
                  <c:v>64.233009999999993</c:v>
                </c:pt>
                <c:pt idx="772">
                  <c:v>64.316249999999997</c:v>
                </c:pt>
                <c:pt idx="773">
                  <c:v>64.399789999999996</c:v>
                </c:pt>
                <c:pt idx="774">
                  <c:v>64.482830000000007</c:v>
                </c:pt>
                <c:pt idx="775">
                  <c:v>64.566339999999997</c:v>
                </c:pt>
                <c:pt idx="776">
                  <c:v>64.649500000000003</c:v>
                </c:pt>
                <c:pt idx="777">
                  <c:v>64.732960000000006</c:v>
                </c:pt>
                <c:pt idx="778">
                  <c:v>64.816249999999997</c:v>
                </c:pt>
                <c:pt idx="779">
                  <c:v>64.899510000000006</c:v>
                </c:pt>
                <c:pt idx="780">
                  <c:v>64.983009999999993</c:v>
                </c:pt>
                <c:pt idx="781">
                  <c:v>65.066180000000003</c:v>
                </c:pt>
                <c:pt idx="782">
                  <c:v>65.149770000000004</c:v>
                </c:pt>
                <c:pt idx="783">
                  <c:v>65.232839999999996</c:v>
                </c:pt>
                <c:pt idx="784">
                  <c:v>65.316379999999995</c:v>
                </c:pt>
                <c:pt idx="785">
                  <c:v>65.399529999999999</c:v>
                </c:pt>
                <c:pt idx="786">
                  <c:v>65.482969999999995</c:v>
                </c:pt>
                <c:pt idx="787">
                  <c:v>65.566220000000001</c:v>
                </c:pt>
                <c:pt idx="788">
                  <c:v>65.649540000000002</c:v>
                </c:pt>
                <c:pt idx="789">
                  <c:v>65.732960000000006</c:v>
                </c:pt>
                <c:pt idx="790">
                  <c:v>65.816180000000003</c:v>
                </c:pt>
                <c:pt idx="791">
                  <c:v>65.899799999999999</c:v>
                </c:pt>
                <c:pt idx="792">
                  <c:v>65.982870000000005</c:v>
                </c:pt>
                <c:pt idx="793">
                  <c:v>66.066310000000001</c:v>
                </c:pt>
                <c:pt idx="794">
                  <c:v>66.149460000000005</c:v>
                </c:pt>
                <c:pt idx="795">
                  <c:v>66.232969999999995</c:v>
                </c:pt>
                <c:pt idx="796">
                  <c:v>66.316280000000006</c:v>
                </c:pt>
                <c:pt idx="797">
                  <c:v>66.399609999999996</c:v>
                </c:pt>
                <c:pt idx="798">
                  <c:v>66.48312</c:v>
                </c:pt>
                <c:pt idx="799">
                  <c:v>66.566159999999996</c:v>
                </c:pt>
                <c:pt idx="800">
                  <c:v>66.649730000000005</c:v>
                </c:pt>
                <c:pt idx="801">
                  <c:v>66.732780000000005</c:v>
                </c:pt>
                <c:pt idx="802">
                  <c:v>66.816329999999994</c:v>
                </c:pt>
                <c:pt idx="803">
                  <c:v>66.899540000000002</c:v>
                </c:pt>
                <c:pt idx="804">
                  <c:v>66.982950000000002</c:v>
                </c:pt>
                <c:pt idx="805">
                  <c:v>67.066289999999995</c:v>
                </c:pt>
                <c:pt idx="806">
                  <c:v>67.149550000000005</c:v>
                </c:pt>
                <c:pt idx="807">
                  <c:v>67.233050000000006</c:v>
                </c:pt>
                <c:pt idx="808">
                  <c:v>67.316220000000001</c:v>
                </c:pt>
                <c:pt idx="809">
                  <c:v>67.399630000000002</c:v>
                </c:pt>
                <c:pt idx="810">
                  <c:v>67.482789999999994</c:v>
                </c:pt>
                <c:pt idx="811">
                  <c:v>67.566299999999998</c:v>
                </c:pt>
                <c:pt idx="812">
                  <c:v>67.649469999999994</c:v>
                </c:pt>
                <c:pt idx="813">
                  <c:v>67.732979999999998</c:v>
                </c:pt>
                <c:pt idx="814">
                  <c:v>67.816280000000006</c:v>
                </c:pt>
                <c:pt idx="815">
                  <c:v>67.899640000000005</c:v>
                </c:pt>
                <c:pt idx="816">
                  <c:v>67.983059999999995</c:v>
                </c:pt>
                <c:pt idx="817">
                  <c:v>68.066209999999998</c:v>
                </c:pt>
                <c:pt idx="818">
                  <c:v>68.149730000000005</c:v>
                </c:pt>
                <c:pt idx="819">
                  <c:v>68.232699999999994</c:v>
                </c:pt>
                <c:pt idx="820">
                  <c:v>68.31626</c:v>
                </c:pt>
                <c:pt idx="821">
                  <c:v>68.399569999999997</c:v>
                </c:pt>
                <c:pt idx="822">
                  <c:v>68.482889999999998</c:v>
                </c:pt>
                <c:pt idx="823">
                  <c:v>68.566310000000001</c:v>
                </c:pt>
                <c:pt idx="824">
                  <c:v>68.649569999999997</c:v>
                </c:pt>
                <c:pt idx="825">
                  <c:v>68.733059999999995</c:v>
                </c:pt>
                <c:pt idx="826">
                  <c:v>68.816199999999995</c:v>
                </c:pt>
                <c:pt idx="827">
                  <c:v>68.899760000000001</c:v>
                </c:pt>
                <c:pt idx="828">
                  <c:v>68.982879999999994</c:v>
                </c:pt>
                <c:pt idx="829">
                  <c:v>69.066220000000001</c:v>
                </c:pt>
                <c:pt idx="830">
                  <c:v>69.149500000000003</c:v>
                </c:pt>
                <c:pt idx="831">
                  <c:v>69.232860000000002</c:v>
                </c:pt>
                <c:pt idx="832">
                  <c:v>69.316289999999995</c:v>
                </c:pt>
                <c:pt idx="833">
                  <c:v>69.39958</c:v>
                </c:pt>
                <c:pt idx="834">
                  <c:v>69.483090000000004</c:v>
                </c:pt>
                <c:pt idx="835">
                  <c:v>69.566249999999997</c:v>
                </c:pt>
                <c:pt idx="836">
                  <c:v>69.649749999999997</c:v>
                </c:pt>
                <c:pt idx="837">
                  <c:v>69.732820000000004</c:v>
                </c:pt>
                <c:pt idx="838">
                  <c:v>69.816289999999995</c:v>
                </c:pt>
                <c:pt idx="839">
                  <c:v>69.899410000000003</c:v>
                </c:pt>
                <c:pt idx="840">
                  <c:v>69.982900000000001</c:v>
                </c:pt>
                <c:pt idx="841">
                  <c:v>70.066310000000001</c:v>
                </c:pt>
                <c:pt idx="842">
                  <c:v>70.14958</c:v>
                </c:pt>
                <c:pt idx="843">
                  <c:v>70.233019999999996</c:v>
                </c:pt>
                <c:pt idx="844">
                  <c:v>70.31626</c:v>
                </c:pt>
                <c:pt idx="845">
                  <c:v>70.399739999999994</c:v>
                </c:pt>
                <c:pt idx="846">
                  <c:v>70.482860000000002</c:v>
                </c:pt>
                <c:pt idx="847">
                  <c:v>70.566389999999998</c:v>
                </c:pt>
                <c:pt idx="848">
                  <c:v>70.649450000000002</c:v>
                </c:pt>
                <c:pt idx="849">
                  <c:v>70.732889999999998</c:v>
                </c:pt>
                <c:pt idx="850">
                  <c:v>70.816280000000006</c:v>
                </c:pt>
                <c:pt idx="851">
                  <c:v>70.899630000000002</c:v>
                </c:pt>
                <c:pt idx="852">
                  <c:v>70.983059999999995</c:v>
                </c:pt>
                <c:pt idx="853">
                  <c:v>71.066249999999997</c:v>
                </c:pt>
                <c:pt idx="854">
                  <c:v>71.149709999999999</c:v>
                </c:pt>
                <c:pt idx="855">
                  <c:v>71.232740000000007</c:v>
                </c:pt>
                <c:pt idx="856">
                  <c:v>71.316329999999994</c:v>
                </c:pt>
                <c:pt idx="857">
                  <c:v>71.399500000000003</c:v>
                </c:pt>
                <c:pt idx="858">
                  <c:v>71.482939999999999</c:v>
                </c:pt>
                <c:pt idx="859">
                  <c:v>71.566209999999998</c:v>
                </c:pt>
                <c:pt idx="860">
                  <c:v>71.649659999999997</c:v>
                </c:pt>
                <c:pt idx="861">
                  <c:v>71.733080000000001</c:v>
                </c:pt>
                <c:pt idx="862">
                  <c:v>71.816230000000004</c:v>
                </c:pt>
                <c:pt idx="863">
                  <c:v>71.899730000000005</c:v>
                </c:pt>
                <c:pt idx="864">
                  <c:v>71.982799999999997</c:v>
                </c:pt>
                <c:pt idx="865">
                  <c:v>72.066310000000001</c:v>
                </c:pt>
                <c:pt idx="866">
                  <c:v>72.149479999999997</c:v>
                </c:pt>
                <c:pt idx="867">
                  <c:v>72.233009999999993</c:v>
                </c:pt>
                <c:pt idx="868">
                  <c:v>72.316270000000003</c:v>
                </c:pt>
                <c:pt idx="869">
                  <c:v>72.39949</c:v>
                </c:pt>
                <c:pt idx="870">
                  <c:v>72.483029999999999</c:v>
                </c:pt>
                <c:pt idx="871">
                  <c:v>72.566190000000006</c:v>
                </c:pt>
                <c:pt idx="872">
                  <c:v>72.649690000000007</c:v>
                </c:pt>
                <c:pt idx="873">
                  <c:v>72.732780000000005</c:v>
                </c:pt>
                <c:pt idx="874">
                  <c:v>72.816289999999995</c:v>
                </c:pt>
                <c:pt idx="875">
                  <c:v>72.899510000000006</c:v>
                </c:pt>
                <c:pt idx="876">
                  <c:v>72.982990000000001</c:v>
                </c:pt>
                <c:pt idx="877">
                  <c:v>73.066329999999994</c:v>
                </c:pt>
                <c:pt idx="878">
                  <c:v>73.149590000000003</c:v>
                </c:pt>
                <c:pt idx="879">
                  <c:v>73.232960000000006</c:v>
                </c:pt>
                <c:pt idx="880">
                  <c:v>73.316220000000001</c:v>
                </c:pt>
                <c:pt idx="881">
                  <c:v>73.399709999999999</c:v>
                </c:pt>
                <c:pt idx="882">
                  <c:v>73.482770000000002</c:v>
                </c:pt>
                <c:pt idx="883">
                  <c:v>73.566249999999997</c:v>
                </c:pt>
                <c:pt idx="884">
                  <c:v>73.649550000000005</c:v>
                </c:pt>
                <c:pt idx="885">
                  <c:v>73.732939999999999</c:v>
                </c:pt>
                <c:pt idx="886">
                  <c:v>73.816299999999998</c:v>
                </c:pt>
                <c:pt idx="887">
                  <c:v>73.899600000000007</c:v>
                </c:pt>
                <c:pt idx="888">
                  <c:v>73.983080000000001</c:v>
                </c:pt>
                <c:pt idx="889">
                  <c:v>74.066190000000006</c:v>
                </c:pt>
                <c:pt idx="890">
                  <c:v>74.149699999999996</c:v>
                </c:pt>
                <c:pt idx="891">
                  <c:v>74.232810000000001</c:v>
                </c:pt>
                <c:pt idx="892">
                  <c:v>74.316310000000001</c:v>
                </c:pt>
                <c:pt idx="893">
                  <c:v>74.399479999999997</c:v>
                </c:pt>
                <c:pt idx="894">
                  <c:v>74.482910000000004</c:v>
                </c:pt>
                <c:pt idx="895">
                  <c:v>74.566249999999997</c:v>
                </c:pt>
                <c:pt idx="896">
                  <c:v>74.649590000000003</c:v>
                </c:pt>
                <c:pt idx="897">
                  <c:v>74.733109999999996</c:v>
                </c:pt>
                <c:pt idx="898">
                  <c:v>74.816220000000001</c:v>
                </c:pt>
                <c:pt idx="899">
                  <c:v>74.899649999999994</c:v>
                </c:pt>
                <c:pt idx="900">
                  <c:v>74.982879999999994</c:v>
                </c:pt>
                <c:pt idx="901">
                  <c:v>75.066320000000005</c:v>
                </c:pt>
                <c:pt idx="902">
                  <c:v>75.149500000000003</c:v>
                </c:pt>
                <c:pt idx="903">
                  <c:v>75.232919999999993</c:v>
                </c:pt>
                <c:pt idx="904">
                  <c:v>75.316280000000006</c:v>
                </c:pt>
                <c:pt idx="905">
                  <c:v>75.399619999999999</c:v>
                </c:pt>
                <c:pt idx="906">
                  <c:v>75.483090000000004</c:v>
                </c:pt>
                <c:pt idx="907">
                  <c:v>75.566249999999997</c:v>
                </c:pt>
                <c:pt idx="908">
                  <c:v>75.649739999999994</c:v>
                </c:pt>
                <c:pt idx="909">
                  <c:v>75.732770000000002</c:v>
                </c:pt>
                <c:pt idx="910">
                  <c:v>75.816389999999998</c:v>
                </c:pt>
                <c:pt idx="911">
                  <c:v>75.899550000000005</c:v>
                </c:pt>
                <c:pt idx="912">
                  <c:v>75.982889999999998</c:v>
                </c:pt>
                <c:pt idx="913">
                  <c:v>76.066299999999998</c:v>
                </c:pt>
                <c:pt idx="914">
                  <c:v>76.149550000000005</c:v>
                </c:pt>
                <c:pt idx="915">
                  <c:v>76.233040000000003</c:v>
                </c:pt>
                <c:pt idx="916">
                  <c:v>76.316180000000003</c:v>
                </c:pt>
                <c:pt idx="917">
                  <c:v>76.399770000000004</c:v>
                </c:pt>
                <c:pt idx="918">
                  <c:v>76.482810000000001</c:v>
                </c:pt>
                <c:pt idx="919">
                  <c:v>76.566379999999995</c:v>
                </c:pt>
                <c:pt idx="920">
                  <c:v>76.649600000000007</c:v>
                </c:pt>
                <c:pt idx="921">
                  <c:v>76.732910000000004</c:v>
                </c:pt>
                <c:pt idx="922">
                  <c:v>76.816280000000006</c:v>
                </c:pt>
                <c:pt idx="923">
                  <c:v>76.899479999999997</c:v>
                </c:pt>
                <c:pt idx="924">
                  <c:v>76.983009999999993</c:v>
                </c:pt>
                <c:pt idx="925">
                  <c:v>77.066209999999998</c:v>
                </c:pt>
                <c:pt idx="926">
                  <c:v>77.149749999999997</c:v>
                </c:pt>
                <c:pt idx="927">
                  <c:v>77.232860000000002</c:v>
                </c:pt>
                <c:pt idx="928">
                  <c:v>77.31635</c:v>
                </c:pt>
                <c:pt idx="929">
                  <c:v>77.399540000000002</c:v>
                </c:pt>
                <c:pt idx="930">
                  <c:v>77.482960000000006</c:v>
                </c:pt>
                <c:pt idx="931">
                  <c:v>77.56626</c:v>
                </c:pt>
                <c:pt idx="932">
                  <c:v>77.649569999999997</c:v>
                </c:pt>
                <c:pt idx="933">
                  <c:v>77.733009999999993</c:v>
                </c:pt>
                <c:pt idx="934">
                  <c:v>77.816190000000006</c:v>
                </c:pt>
                <c:pt idx="935">
                  <c:v>77.899720000000002</c:v>
                </c:pt>
                <c:pt idx="936">
                  <c:v>77.982770000000002</c:v>
                </c:pt>
                <c:pt idx="937">
                  <c:v>78.06635</c:v>
                </c:pt>
                <c:pt idx="938">
                  <c:v>78.149640000000005</c:v>
                </c:pt>
                <c:pt idx="939">
                  <c:v>78.232929999999996</c:v>
                </c:pt>
                <c:pt idx="940">
                  <c:v>78.316239999999993</c:v>
                </c:pt>
                <c:pt idx="941">
                  <c:v>78.399630000000002</c:v>
                </c:pt>
                <c:pt idx="942">
                  <c:v>78.483019999999996</c:v>
                </c:pt>
                <c:pt idx="943">
                  <c:v>78.566249999999997</c:v>
                </c:pt>
                <c:pt idx="944">
                  <c:v>78.649699999999996</c:v>
                </c:pt>
                <c:pt idx="945">
                  <c:v>78.732799999999997</c:v>
                </c:pt>
                <c:pt idx="946">
                  <c:v>78.816310000000001</c:v>
                </c:pt>
                <c:pt idx="947">
                  <c:v>78.899479999999997</c:v>
                </c:pt>
                <c:pt idx="948">
                  <c:v>78.982979999999998</c:v>
                </c:pt>
                <c:pt idx="949">
                  <c:v>79.066310000000001</c:v>
                </c:pt>
                <c:pt idx="950">
                  <c:v>79.14967</c:v>
                </c:pt>
                <c:pt idx="951">
                  <c:v>79.233009999999993</c:v>
                </c:pt>
                <c:pt idx="952">
                  <c:v>79.316270000000003</c:v>
                </c:pt>
                <c:pt idx="953">
                  <c:v>79.399709999999999</c:v>
                </c:pt>
                <c:pt idx="954">
                  <c:v>79.482799999999997</c:v>
                </c:pt>
                <c:pt idx="955">
                  <c:v>79.566310000000001</c:v>
                </c:pt>
                <c:pt idx="956">
                  <c:v>79.649450000000002</c:v>
                </c:pt>
                <c:pt idx="957">
                  <c:v>79.733019999999996</c:v>
                </c:pt>
                <c:pt idx="958">
                  <c:v>79.816289999999995</c:v>
                </c:pt>
                <c:pt idx="959">
                  <c:v>79.899510000000006</c:v>
                </c:pt>
                <c:pt idx="960">
                  <c:v>79.983080000000001</c:v>
                </c:pt>
                <c:pt idx="961">
                  <c:v>80.06617</c:v>
                </c:pt>
                <c:pt idx="962">
                  <c:v>80.149699999999996</c:v>
                </c:pt>
                <c:pt idx="963">
                  <c:v>80.232770000000002</c:v>
                </c:pt>
                <c:pt idx="964">
                  <c:v>80.316379999999995</c:v>
                </c:pt>
                <c:pt idx="965">
                  <c:v>80.399450000000002</c:v>
                </c:pt>
                <c:pt idx="966">
                  <c:v>80.482960000000006</c:v>
                </c:pt>
                <c:pt idx="967">
                  <c:v>80.566249999999997</c:v>
                </c:pt>
                <c:pt idx="968">
                  <c:v>80.64958</c:v>
                </c:pt>
                <c:pt idx="969">
                  <c:v>80.733009999999993</c:v>
                </c:pt>
                <c:pt idx="970">
                  <c:v>80.816239999999993</c:v>
                </c:pt>
                <c:pt idx="971">
                  <c:v>80.899720000000002</c:v>
                </c:pt>
                <c:pt idx="972">
                  <c:v>80.982820000000004</c:v>
                </c:pt>
                <c:pt idx="973">
                  <c:v>81.066280000000006</c:v>
                </c:pt>
                <c:pt idx="974">
                  <c:v>81.149479999999997</c:v>
                </c:pt>
                <c:pt idx="975">
                  <c:v>81.232950000000002</c:v>
                </c:pt>
                <c:pt idx="976">
                  <c:v>81.316280000000006</c:v>
                </c:pt>
                <c:pt idx="977">
                  <c:v>81.39958</c:v>
                </c:pt>
                <c:pt idx="978">
                  <c:v>81.483090000000004</c:v>
                </c:pt>
                <c:pt idx="979">
                  <c:v>81.566249999999997</c:v>
                </c:pt>
                <c:pt idx="980">
                  <c:v>81.649760000000001</c:v>
                </c:pt>
                <c:pt idx="981">
                  <c:v>81.732820000000004</c:v>
                </c:pt>
                <c:pt idx="982">
                  <c:v>81.816310000000001</c:v>
                </c:pt>
                <c:pt idx="983">
                  <c:v>81.89949</c:v>
                </c:pt>
                <c:pt idx="984">
                  <c:v>81.982960000000006</c:v>
                </c:pt>
                <c:pt idx="985">
                  <c:v>82.066230000000004</c:v>
                </c:pt>
                <c:pt idx="986">
                  <c:v>82.149559999999994</c:v>
                </c:pt>
                <c:pt idx="987">
                  <c:v>82.233069999999998</c:v>
                </c:pt>
                <c:pt idx="988">
                  <c:v>82.316220000000001</c:v>
                </c:pt>
                <c:pt idx="989">
                  <c:v>82.399730000000005</c:v>
                </c:pt>
                <c:pt idx="990">
                  <c:v>82.482839999999996</c:v>
                </c:pt>
                <c:pt idx="991">
                  <c:v>82.566239999999993</c:v>
                </c:pt>
                <c:pt idx="992">
                  <c:v>82.649550000000005</c:v>
                </c:pt>
                <c:pt idx="993">
                  <c:v>82.732990000000001</c:v>
                </c:pt>
                <c:pt idx="994">
                  <c:v>82.816239999999993</c:v>
                </c:pt>
                <c:pt idx="995">
                  <c:v>82.899590000000003</c:v>
                </c:pt>
                <c:pt idx="996">
                  <c:v>82.982990000000001</c:v>
                </c:pt>
                <c:pt idx="997">
                  <c:v>83.06626</c:v>
                </c:pt>
                <c:pt idx="998">
                  <c:v>83.149749999999997</c:v>
                </c:pt>
                <c:pt idx="999">
                  <c:v>83.232820000000004</c:v>
                </c:pt>
                <c:pt idx="1000">
                  <c:v>83.316360000000003</c:v>
                </c:pt>
                <c:pt idx="1001">
                  <c:v>83.399550000000005</c:v>
                </c:pt>
                <c:pt idx="1002">
                  <c:v>83.482960000000006</c:v>
                </c:pt>
                <c:pt idx="1003">
                  <c:v>83.566249999999997</c:v>
                </c:pt>
                <c:pt idx="1004">
                  <c:v>83.649529999999999</c:v>
                </c:pt>
                <c:pt idx="1005">
                  <c:v>83.733000000000004</c:v>
                </c:pt>
                <c:pt idx="1006">
                  <c:v>83.816180000000003</c:v>
                </c:pt>
                <c:pt idx="1007">
                  <c:v>83.899739999999994</c:v>
                </c:pt>
                <c:pt idx="1008">
                  <c:v>83.982770000000002</c:v>
                </c:pt>
                <c:pt idx="1009">
                  <c:v>84.066280000000006</c:v>
                </c:pt>
                <c:pt idx="1010">
                  <c:v>84.149510000000006</c:v>
                </c:pt>
                <c:pt idx="1011">
                  <c:v>84.232939999999999</c:v>
                </c:pt>
                <c:pt idx="1012">
                  <c:v>84.31635</c:v>
                </c:pt>
                <c:pt idx="1013">
                  <c:v>84.399540000000002</c:v>
                </c:pt>
                <c:pt idx="1014">
                  <c:v>84.483090000000004</c:v>
                </c:pt>
                <c:pt idx="1015">
                  <c:v>84.566100000000006</c:v>
                </c:pt>
                <c:pt idx="1016">
                  <c:v>84.649730000000005</c:v>
                </c:pt>
                <c:pt idx="1017">
                  <c:v>84.732830000000007</c:v>
                </c:pt>
                <c:pt idx="1018">
                  <c:v>84.816339999999997</c:v>
                </c:pt>
                <c:pt idx="1019">
                  <c:v>84.899559999999994</c:v>
                </c:pt>
                <c:pt idx="1020">
                  <c:v>84.982990000000001</c:v>
                </c:pt>
                <c:pt idx="1021">
                  <c:v>85.06626</c:v>
                </c:pt>
                <c:pt idx="1022">
                  <c:v>85.149600000000007</c:v>
                </c:pt>
                <c:pt idx="1023">
                  <c:v>85.233029999999999</c:v>
                </c:pt>
                <c:pt idx="1024">
                  <c:v>85.316220000000001</c:v>
                </c:pt>
                <c:pt idx="1025">
                  <c:v>85.399680000000004</c:v>
                </c:pt>
                <c:pt idx="1026">
                  <c:v>85.482759999999999</c:v>
                </c:pt>
                <c:pt idx="1027">
                  <c:v>85.566310000000001</c:v>
                </c:pt>
                <c:pt idx="1028">
                  <c:v>85.649609999999996</c:v>
                </c:pt>
                <c:pt idx="1029">
                  <c:v>85.732939999999999</c:v>
                </c:pt>
                <c:pt idx="1030">
                  <c:v>85.816320000000005</c:v>
                </c:pt>
                <c:pt idx="1031">
                  <c:v>85.899600000000007</c:v>
                </c:pt>
                <c:pt idx="1032">
                  <c:v>85.983019999999996</c:v>
                </c:pt>
                <c:pt idx="1033">
                  <c:v>86.066339999999997</c:v>
                </c:pt>
                <c:pt idx="1034">
                  <c:v>86.149709999999999</c:v>
                </c:pt>
                <c:pt idx="1035">
                  <c:v>86.232799999999997</c:v>
                </c:pt>
                <c:pt idx="1036">
                  <c:v>86.316339999999997</c:v>
                </c:pt>
                <c:pt idx="1037">
                  <c:v>86.399510000000006</c:v>
                </c:pt>
                <c:pt idx="1038">
                  <c:v>86.482929999999996</c:v>
                </c:pt>
                <c:pt idx="1039">
                  <c:v>86.566220000000001</c:v>
                </c:pt>
                <c:pt idx="1040">
                  <c:v>86.649569999999997</c:v>
                </c:pt>
                <c:pt idx="1041">
                  <c:v>86.733029999999999</c:v>
                </c:pt>
                <c:pt idx="1042">
                  <c:v>86.81617</c:v>
                </c:pt>
                <c:pt idx="1043">
                  <c:v>86.899760000000001</c:v>
                </c:pt>
                <c:pt idx="1044">
                  <c:v>86.982849999999999</c:v>
                </c:pt>
                <c:pt idx="1045">
                  <c:v>87.066310000000001</c:v>
                </c:pt>
                <c:pt idx="1046">
                  <c:v>87.149540000000002</c:v>
                </c:pt>
                <c:pt idx="1047">
                  <c:v>87.232939999999999</c:v>
                </c:pt>
                <c:pt idx="1048">
                  <c:v>87.316280000000006</c:v>
                </c:pt>
                <c:pt idx="1049">
                  <c:v>87.39958</c:v>
                </c:pt>
                <c:pt idx="1050">
                  <c:v>87.483069999999998</c:v>
                </c:pt>
                <c:pt idx="1051">
                  <c:v>87.566239999999993</c:v>
                </c:pt>
                <c:pt idx="1052">
                  <c:v>87.649699999999996</c:v>
                </c:pt>
                <c:pt idx="1053">
                  <c:v>87.732830000000007</c:v>
                </c:pt>
                <c:pt idx="1054">
                  <c:v>87.816310000000001</c:v>
                </c:pt>
                <c:pt idx="1055">
                  <c:v>87.899439999999998</c:v>
                </c:pt>
                <c:pt idx="1056">
                  <c:v>87.982919999999993</c:v>
                </c:pt>
                <c:pt idx="1057">
                  <c:v>88.066289999999995</c:v>
                </c:pt>
                <c:pt idx="1058">
                  <c:v>88.149600000000007</c:v>
                </c:pt>
                <c:pt idx="1059">
                  <c:v>88.233029999999999</c:v>
                </c:pt>
                <c:pt idx="1060">
                  <c:v>88.316220000000001</c:v>
                </c:pt>
                <c:pt idx="1061">
                  <c:v>88.399699999999996</c:v>
                </c:pt>
                <c:pt idx="1062">
                  <c:v>88.482849999999999</c:v>
                </c:pt>
                <c:pt idx="1063">
                  <c:v>88.566270000000003</c:v>
                </c:pt>
                <c:pt idx="1064">
                  <c:v>88.649559999999994</c:v>
                </c:pt>
                <c:pt idx="1065">
                  <c:v>88.732919999999993</c:v>
                </c:pt>
                <c:pt idx="1066">
                  <c:v>88.816230000000004</c:v>
                </c:pt>
                <c:pt idx="1067">
                  <c:v>88.899600000000007</c:v>
                </c:pt>
                <c:pt idx="1068">
                  <c:v>88.983059999999995</c:v>
                </c:pt>
                <c:pt idx="1069">
                  <c:v>89.066180000000003</c:v>
                </c:pt>
                <c:pt idx="1070">
                  <c:v>89.149690000000007</c:v>
                </c:pt>
                <c:pt idx="1071">
                  <c:v>89.232830000000007</c:v>
                </c:pt>
                <c:pt idx="1072">
                  <c:v>89.316360000000003</c:v>
                </c:pt>
                <c:pt idx="1073">
                  <c:v>89.399460000000005</c:v>
                </c:pt>
                <c:pt idx="1074">
                  <c:v>89.482990000000001</c:v>
                </c:pt>
                <c:pt idx="1075">
                  <c:v>89.566249999999997</c:v>
                </c:pt>
                <c:pt idx="1076">
                  <c:v>89.649569999999997</c:v>
                </c:pt>
                <c:pt idx="1077">
                  <c:v>89.733059999999995</c:v>
                </c:pt>
                <c:pt idx="1078">
                  <c:v>89.816180000000003</c:v>
                </c:pt>
                <c:pt idx="1079">
                  <c:v>89.899709999999999</c:v>
                </c:pt>
                <c:pt idx="1080">
                  <c:v>89.982770000000002</c:v>
                </c:pt>
                <c:pt idx="1081">
                  <c:v>90.06635</c:v>
                </c:pt>
                <c:pt idx="1082">
                  <c:v>90.149510000000006</c:v>
                </c:pt>
                <c:pt idx="1083">
                  <c:v>90.232960000000006</c:v>
                </c:pt>
                <c:pt idx="1084">
                  <c:v>90.316299999999998</c:v>
                </c:pt>
                <c:pt idx="1085">
                  <c:v>90.399569999999997</c:v>
                </c:pt>
                <c:pt idx="1086">
                  <c:v>90.483050000000006</c:v>
                </c:pt>
                <c:pt idx="1087">
                  <c:v>90.566280000000006</c:v>
                </c:pt>
                <c:pt idx="1088">
                  <c:v>90.649709999999999</c:v>
                </c:pt>
                <c:pt idx="1089">
                  <c:v>90.732799999999997</c:v>
                </c:pt>
                <c:pt idx="1090">
                  <c:v>90.816280000000006</c:v>
                </c:pt>
                <c:pt idx="1091">
                  <c:v>90.899540000000002</c:v>
                </c:pt>
                <c:pt idx="1092">
                  <c:v>90.983019999999996</c:v>
                </c:pt>
                <c:pt idx="1093">
                  <c:v>91.066289999999995</c:v>
                </c:pt>
                <c:pt idx="1094">
                  <c:v>91.149630000000002</c:v>
                </c:pt>
                <c:pt idx="1095">
                  <c:v>91.233029999999999</c:v>
                </c:pt>
                <c:pt idx="1096">
                  <c:v>91.316090000000003</c:v>
                </c:pt>
                <c:pt idx="1097">
                  <c:v>91.399780000000007</c:v>
                </c:pt>
                <c:pt idx="1098">
                  <c:v>91.482799999999997</c:v>
                </c:pt>
                <c:pt idx="1099">
                  <c:v>91.566310000000001</c:v>
                </c:pt>
                <c:pt idx="1100">
                  <c:v>91.649479999999997</c:v>
                </c:pt>
                <c:pt idx="1101">
                  <c:v>91.732969999999995</c:v>
                </c:pt>
                <c:pt idx="1102">
                  <c:v>91.816270000000003</c:v>
                </c:pt>
                <c:pt idx="1103">
                  <c:v>91.899590000000003</c:v>
                </c:pt>
                <c:pt idx="1104">
                  <c:v>91.983149999999995</c:v>
                </c:pt>
                <c:pt idx="1105">
                  <c:v>92.066149999999993</c:v>
                </c:pt>
                <c:pt idx="1106">
                  <c:v>92.149730000000005</c:v>
                </c:pt>
                <c:pt idx="1107">
                  <c:v>92.232690000000005</c:v>
                </c:pt>
                <c:pt idx="1108">
                  <c:v>92.316339999999997</c:v>
                </c:pt>
                <c:pt idx="1109">
                  <c:v>92.399479999999997</c:v>
                </c:pt>
                <c:pt idx="1110">
                  <c:v>92.482950000000002</c:v>
                </c:pt>
                <c:pt idx="1111">
                  <c:v>92.566339999999997</c:v>
                </c:pt>
                <c:pt idx="1112">
                  <c:v>92.649619999999999</c:v>
                </c:pt>
                <c:pt idx="1113">
                  <c:v>92.733040000000003</c:v>
                </c:pt>
                <c:pt idx="1114">
                  <c:v>92.816190000000006</c:v>
                </c:pt>
                <c:pt idx="1115">
                  <c:v>92.899699999999996</c:v>
                </c:pt>
                <c:pt idx="1116">
                  <c:v>92.982730000000004</c:v>
                </c:pt>
                <c:pt idx="1117">
                  <c:v>93.066289999999995</c:v>
                </c:pt>
                <c:pt idx="1118">
                  <c:v>93.14949</c:v>
                </c:pt>
                <c:pt idx="1119">
                  <c:v>93.232879999999994</c:v>
                </c:pt>
                <c:pt idx="1120">
                  <c:v>93.31626</c:v>
                </c:pt>
                <c:pt idx="1121">
                  <c:v>93.399640000000005</c:v>
                </c:pt>
                <c:pt idx="1122">
                  <c:v>93.483099999999993</c:v>
                </c:pt>
                <c:pt idx="1123">
                  <c:v>93.566270000000003</c:v>
                </c:pt>
                <c:pt idx="1124">
                  <c:v>93.649659999999997</c:v>
                </c:pt>
                <c:pt idx="1125">
                  <c:v>93.732870000000005</c:v>
                </c:pt>
                <c:pt idx="1126">
                  <c:v>93.816280000000006</c:v>
                </c:pt>
                <c:pt idx="1127">
                  <c:v>93.899550000000005</c:v>
                </c:pt>
                <c:pt idx="1128">
                  <c:v>93.982950000000002</c:v>
                </c:pt>
                <c:pt idx="1129">
                  <c:v>94.066270000000003</c:v>
                </c:pt>
                <c:pt idx="1130">
                  <c:v>94.149500000000003</c:v>
                </c:pt>
                <c:pt idx="1131">
                  <c:v>94.232900000000001</c:v>
                </c:pt>
                <c:pt idx="1132">
                  <c:v>94.316239999999993</c:v>
                </c:pt>
                <c:pt idx="1133">
                  <c:v>94.399720000000002</c:v>
                </c:pt>
                <c:pt idx="1134">
                  <c:v>94.482820000000004</c:v>
                </c:pt>
                <c:pt idx="1135">
                  <c:v>94.566339999999997</c:v>
                </c:pt>
                <c:pt idx="1136">
                  <c:v>94.649569999999997</c:v>
                </c:pt>
                <c:pt idx="1137">
                  <c:v>94.732960000000006</c:v>
                </c:pt>
                <c:pt idx="1138">
                  <c:v>94.816280000000006</c:v>
                </c:pt>
                <c:pt idx="1139">
                  <c:v>94.899569999999997</c:v>
                </c:pt>
                <c:pt idx="1140">
                  <c:v>94.983000000000004</c:v>
                </c:pt>
                <c:pt idx="1141">
                  <c:v>95.066220000000001</c:v>
                </c:pt>
                <c:pt idx="1142">
                  <c:v>95.149709999999999</c:v>
                </c:pt>
                <c:pt idx="1143">
                  <c:v>95.232860000000002</c:v>
                </c:pt>
                <c:pt idx="1144">
                  <c:v>95.316389999999998</c:v>
                </c:pt>
                <c:pt idx="1145">
                  <c:v>95.399450000000002</c:v>
                </c:pt>
                <c:pt idx="1146">
                  <c:v>95.482910000000004</c:v>
                </c:pt>
                <c:pt idx="1147">
                  <c:v>95.56626</c:v>
                </c:pt>
                <c:pt idx="1148">
                  <c:v>95.649529999999999</c:v>
                </c:pt>
                <c:pt idx="1149">
                  <c:v>95.733009999999993</c:v>
                </c:pt>
                <c:pt idx="1150">
                  <c:v>95.816220000000001</c:v>
                </c:pt>
                <c:pt idx="1151">
                  <c:v>95.899730000000005</c:v>
                </c:pt>
                <c:pt idx="1152">
                  <c:v>95.982830000000007</c:v>
                </c:pt>
                <c:pt idx="1153">
                  <c:v>96.066370000000006</c:v>
                </c:pt>
                <c:pt idx="1154">
                  <c:v>96.149600000000007</c:v>
                </c:pt>
                <c:pt idx="1155">
                  <c:v>96.232879999999994</c:v>
                </c:pt>
                <c:pt idx="1156">
                  <c:v>96.316220000000001</c:v>
                </c:pt>
                <c:pt idx="1157">
                  <c:v>96.399550000000005</c:v>
                </c:pt>
                <c:pt idx="1158">
                  <c:v>96.483059999999995</c:v>
                </c:pt>
                <c:pt idx="1159">
                  <c:v>96.566230000000004</c:v>
                </c:pt>
                <c:pt idx="1160">
                  <c:v>96.649699999999996</c:v>
                </c:pt>
                <c:pt idx="1161">
                  <c:v>96.732839999999996</c:v>
                </c:pt>
                <c:pt idx="1162">
                  <c:v>96.81635</c:v>
                </c:pt>
                <c:pt idx="1163">
                  <c:v>96.899550000000005</c:v>
                </c:pt>
                <c:pt idx="1164">
                  <c:v>96.982990000000001</c:v>
                </c:pt>
                <c:pt idx="1165">
                  <c:v>97.066270000000003</c:v>
                </c:pt>
                <c:pt idx="1166">
                  <c:v>97.149590000000003</c:v>
                </c:pt>
                <c:pt idx="1167">
                  <c:v>97.233080000000001</c:v>
                </c:pt>
                <c:pt idx="1168">
                  <c:v>97.316199999999995</c:v>
                </c:pt>
                <c:pt idx="1169">
                  <c:v>97.39967</c:v>
                </c:pt>
                <c:pt idx="1170">
                  <c:v>97.482830000000007</c:v>
                </c:pt>
                <c:pt idx="1171">
                  <c:v>97.56635</c:v>
                </c:pt>
                <c:pt idx="1172">
                  <c:v>97.649500000000003</c:v>
                </c:pt>
                <c:pt idx="1173">
                  <c:v>97.733000000000004</c:v>
                </c:pt>
                <c:pt idx="1174">
                  <c:v>97.81626</c:v>
                </c:pt>
                <c:pt idx="1175">
                  <c:v>97.899519999999995</c:v>
                </c:pt>
                <c:pt idx="1176">
                  <c:v>97.983040000000003</c:v>
                </c:pt>
                <c:pt idx="1177">
                  <c:v>98.066209999999998</c:v>
                </c:pt>
                <c:pt idx="1178">
                  <c:v>98.149680000000004</c:v>
                </c:pt>
                <c:pt idx="1179">
                  <c:v>98.232820000000004</c:v>
                </c:pt>
                <c:pt idx="1180">
                  <c:v>98.316289999999995</c:v>
                </c:pt>
                <c:pt idx="1181">
                  <c:v>98.399540000000002</c:v>
                </c:pt>
                <c:pt idx="1182">
                  <c:v>98.482929999999996</c:v>
                </c:pt>
                <c:pt idx="1183">
                  <c:v>98.566339999999997</c:v>
                </c:pt>
                <c:pt idx="1184">
                  <c:v>98.649630000000002</c:v>
                </c:pt>
                <c:pt idx="1185">
                  <c:v>98.733019999999996</c:v>
                </c:pt>
                <c:pt idx="1186">
                  <c:v>98.816180000000003</c:v>
                </c:pt>
                <c:pt idx="1187">
                  <c:v>98.899699999999996</c:v>
                </c:pt>
                <c:pt idx="1188">
                  <c:v>98.982740000000007</c:v>
                </c:pt>
                <c:pt idx="1189">
                  <c:v>99.066339999999997</c:v>
                </c:pt>
                <c:pt idx="1190">
                  <c:v>99.149540000000002</c:v>
                </c:pt>
                <c:pt idx="1191">
                  <c:v>99.233019999999996</c:v>
                </c:pt>
                <c:pt idx="1192">
                  <c:v>99.316239999999993</c:v>
                </c:pt>
                <c:pt idx="1193">
                  <c:v>99.399569999999997</c:v>
                </c:pt>
                <c:pt idx="1194">
                  <c:v>99.483059999999995</c:v>
                </c:pt>
                <c:pt idx="1195">
                  <c:v>99.566249999999997</c:v>
                </c:pt>
                <c:pt idx="1196">
                  <c:v>99.649770000000004</c:v>
                </c:pt>
                <c:pt idx="1197">
                  <c:v>99.732830000000007</c:v>
                </c:pt>
                <c:pt idx="1198">
                  <c:v>99.816299999999998</c:v>
                </c:pt>
                <c:pt idx="1199">
                  <c:v>99.899410000000003</c:v>
                </c:pt>
                <c:pt idx="1200">
                  <c:v>99.982939999999999</c:v>
                </c:pt>
                <c:pt idx="1201">
                  <c:v>100.06625</c:v>
                </c:pt>
                <c:pt idx="1202">
                  <c:v>100.14963</c:v>
                </c:pt>
                <c:pt idx="1203">
                  <c:v>100.23309</c:v>
                </c:pt>
                <c:pt idx="1204">
                  <c:v>100.31625</c:v>
                </c:pt>
                <c:pt idx="1205">
                  <c:v>100.39973000000001</c:v>
                </c:pt>
                <c:pt idx="1206">
                  <c:v>100.48281</c:v>
                </c:pt>
                <c:pt idx="1207">
                  <c:v>100.56627</c:v>
                </c:pt>
                <c:pt idx="1208">
                  <c:v>100.64949</c:v>
                </c:pt>
                <c:pt idx="1209">
                  <c:v>100.73294</c:v>
                </c:pt>
                <c:pt idx="1210">
                  <c:v>100.81623999999999</c:v>
                </c:pt>
                <c:pt idx="1211">
                  <c:v>100.89955</c:v>
                </c:pt>
                <c:pt idx="1212">
                  <c:v>100.98307</c:v>
                </c:pt>
                <c:pt idx="1213">
                  <c:v>101.06623999999999</c:v>
                </c:pt>
                <c:pt idx="1214">
                  <c:v>101.14976</c:v>
                </c:pt>
                <c:pt idx="1215">
                  <c:v>101.23283000000001</c:v>
                </c:pt>
                <c:pt idx="1216">
                  <c:v>101.31628000000001</c:v>
                </c:pt>
                <c:pt idx="1217">
                  <c:v>101.39958</c:v>
                </c:pt>
                <c:pt idx="1218">
                  <c:v>101.48287999999999</c:v>
                </c:pt>
                <c:pt idx="1219">
                  <c:v>101.56632999999999</c:v>
                </c:pt>
                <c:pt idx="1220">
                  <c:v>101.64964000000001</c:v>
                </c:pt>
                <c:pt idx="1221">
                  <c:v>101.73312</c:v>
                </c:pt>
                <c:pt idx="1222">
                  <c:v>101.81613</c:v>
                </c:pt>
                <c:pt idx="1223">
                  <c:v>101.89967</c:v>
                </c:pt>
                <c:pt idx="1224">
                  <c:v>101.98273</c:v>
                </c:pt>
                <c:pt idx="1225">
                  <c:v>102.06632999999999</c:v>
                </c:pt>
                <c:pt idx="1226">
                  <c:v>102.14954</c:v>
                </c:pt>
                <c:pt idx="1227">
                  <c:v>102.23294</c:v>
                </c:pt>
                <c:pt idx="1228">
                  <c:v>102.31631</c:v>
                </c:pt>
                <c:pt idx="1229">
                  <c:v>102.39957</c:v>
                </c:pt>
                <c:pt idx="1230">
                  <c:v>102.48312</c:v>
                </c:pt>
                <c:pt idx="1231">
                  <c:v>102.56628000000001</c:v>
                </c:pt>
                <c:pt idx="1232">
                  <c:v>102.6497</c:v>
                </c:pt>
                <c:pt idx="1233">
                  <c:v>102.73282</c:v>
                </c:pt>
                <c:pt idx="1234">
                  <c:v>102.81635</c:v>
                </c:pt>
                <c:pt idx="1235">
                  <c:v>102.89952</c:v>
                </c:pt>
                <c:pt idx="1236">
                  <c:v>102.98294</c:v>
                </c:pt>
                <c:pt idx="1237">
                  <c:v>103.06625</c:v>
                </c:pt>
                <c:pt idx="1238">
                  <c:v>103.14959</c:v>
                </c:pt>
                <c:pt idx="1239">
                  <c:v>103.23305000000001</c:v>
                </c:pt>
                <c:pt idx="1240">
                  <c:v>103.31626</c:v>
                </c:pt>
                <c:pt idx="1241">
                  <c:v>103.39972</c:v>
                </c:pt>
                <c:pt idx="1242">
                  <c:v>103.48273</c:v>
                </c:pt>
                <c:pt idx="1243">
                  <c:v>103.5663</c:v>
                </c:pt>
                <c:pt idx="1244">
                  <c:v>103.64954</c:v>
                </c:pt>
                <c:pt idx="1245">
                  <c:v>103.73289</c:v>
                </c:pt>
                <c:pt idx="1246">
                  <c:v>103.81628000000001</c:v>
                </c:pt>
                <c:pt idx="1247">
                  <c:v>103.89954</c:v>
                </c:pt>
                <c:pt idx="1248">
                  <c:v>103.98302</c:v>
                </c:pt>
                <c:pt idx="1249">
                  <c:v>104.06625</c:v>
                </c:pt>
                <c:pt idx="1250">
                  <c:v>104.1497</c:v>
                </c:pt>
                <c:pt idx="1251">
                  <c:v>104.23285</c:v>
                </c:pt>
                <c:pt idx="1252">
                  <c:v>104.31621</c:v>
                </c:pt>
                <c:pt idx="1253">
                  <c:v>104.39953</c:v>
                </c:pt>
                <c:pt idx="1254">
                  <c:v>104.48299</c:v>
                </c:pt>
                <c:pt idx="1255">
                  <c:v>104.56629</c:v>
                </c:pt>
                <c:pt idx="1256">
                  <c:v>104.64955999999999</c:v>
                </c:pt>
                <c:pt idx="1257">
                  <c:v>104.73308</c:v>
                </c:pt>
                <c:pt idx="1258">
                  <c:v>104.81623999999999</c:v>
                </c:pt>
                <c:pt idx="1259">
                  <c:v>104.8997</c:v>
                </c:pt>
                <c:pt idx="1260">
                  <c:v>104.98282</c:v>
                </c:pt>
                <c:pt idx="1261">
                  <c:v>105.06636</c:v>
                </c:pt>
                <c:pt idx="1262">
                  <c:v>105.14949</c:v>
                </c:pt>
                <c:pt idx="1263">
                  <c:v>105.23296999999999</c:v>
                </c:pt>
                <c:pt idx="1264">
                  <c:v>105.31631</c:v>
                </c:pt>
                <c:pt idx="1265">
                  <c:v>105.39958</c:v>
                </c:pt>
                <c:pt idx="1266">
                  <c:v>105.48305999999999</c:v>
                </c:pt>
                <c:pt idx="1267">
                  <c:v>105.56619000000001</c:v>
                </c:pt>
                <c:pt idx="1268">
                  <c:v>105.6497</c:v>
                </c:pt>
                <c:pt idx="1269">
                  <c:v>105.73284</c:v>
                </c:pt>
                <c:pt idx="1270">
                  <c:v>105.81632</c:v>
                </c:pt>
                <c:pt idx="1271">
                  <c:v>105.89948</c:v>
                </c:pt>
                <c:pt idx="1272">
                  <c:v>105.98291</c:v>
                </c:pt>
                <c:pt idx="1273">
                  <c:v>106.06626</c:v>
                </c:pt>
                <c:pt idx="1274">
                  <c:v>106.14967</c:v>
                </c:pt>
                <c:pt idx="1275">
                  <c:v>106.23312</c:v>
                </c:pt>
                <c:pt idx="1276">
                  <c:v>106.31622</c:v>
                </c:pt>
                <c:pt idx="1277">
                  <c:v>106.39973000000001</c:v>
                </c:pt>
                <c:pt idx="1278">
                  <c:v>106.48282</c:v>
                </c:pt>
                <c:pt idx="1279">
                  <c:v>106.56632</c:v>
                </c:pt>
                <c:pt idx="1280">
                  <c:v>106.64937999999999</c:v>
                </c:pt>
                <c:pt idx="1281">
                  <c:v>106.73296000000001</c:v>
                </c:pt>
                <c:pt idx="1282">
                  <c:v>106.81622</c:v>
                </c:pt>
                <c:pt idx="1283">
                  <c:v>106.89963</c:v>
                </c:pt>
                <c:pt idx="1284">
                  <c:v>106.98307</c:v>
                </c:pt>
                <c:pt idx="1285">
                  <c:v>107.06625</c:v>
                </c:pt>
                <c:pt idx="1286">
                  <c:v>107.14972</c:v>
                </c:pt>
                <c:pt idx="1287">
                  <c:v>107.23281</c:v>
                </c:pt>
                <c:pt idx="1288">
                  <c:v>107.31635</c:v>
                </c:pt>
                <c:pt idx="1289">
                  <c:v>107.39953</c:v>
                </c:pt>
                <c:pt idx="1290">
                  <c:v>107.48296999999999</c:v>
                </c:pt>
                <c:pt idx="1291">
                  <c:v>107.56613</c:v>
                </c:pt>
                <c:pt idx="1292">
                  <c:v>107.64952</c:v>
                </c:pt>
                <c:pt idx="1293">
                  <c:v>107.73302</c:v>
                </c:pt>
                <c:pt idx="1294">
                  <c:v>107.81625</c:v>
                </c:pt>
                <c:pt idx="1295">
                  <c:v>107.89975</c:v>
                </c:pt>
                <c:pt idx="1296">
                  <c:v>107.98281</c:v>
                </c:pt>
                <c:pt idx="1297">
                  <c:v>108.06631</c:v>
                </c:pt>
                <c:pt idx="1298">
                  <c:v>108.1495</c:v>
                </c:pt>
                <c:pt idx="1299">
                  <c:v>108.23295</c:v>
                </c:pt>
                <c:pt idx="1300">
                  <c:v>108.31625</c:v>
                </c:pt>
                <c:pt idx="1301">
                  <c:v>108.39955</c:v>
                </c:pt>
                <c:pt idx="1302">
                  <c:v>108.48298</c:v>
                </c:pt>
                <c:pt idx="1303">
                  <c:v>108.56619000000001</c:v>
                </c:pt>
                <c:pt idx="1304">
                  <c:v>108.64975</c:v>
                </c:pt>
                <c:pt idx="1305">
                  <c:v>108.73282</c:v>
                </c:pt>
                <c:pt idx="1306">
                  <c:v>108.81634</c:v>
                </c:pt>
                <c:pt idx="1307">
                  <c:v>108.89954</c:v>
                </c:pt>
                <c:pt idx="1308">
                  <c:v>108.98286</c:v>
                </c:pt>
                <c:pt idx="1309">
                  <c:v>109.06638</c:v>
                </c:pt>
                <c:pt idx="1310">
                  <c:v>109.14955</c:v>
                </c:pt>
                <c:pt idx="1311">
                  <c:v>109.23305999999999</c:v>
                </c:pt>
                <c:pt idx="1312">
                  <c:v>109.31616</c:v>
                </c:pt>
                <c:pt idx="1313">
                  <c:v>109.39977</c:v>
                </c:pt>
                <c:pt idx="1314">
                  <c:v>109.4828</c:v>
                </c:pt>
                <c:pt idx="1315">
                  <c:v>109.56625</c:v>
                </c:pt>
                <c:pt idx="1316">
                  <c:v>109.64944</c:v>
                </c:pt>
                <c:pt idx="1317">
                  <c:v>109.73296000000001</c:v>
                </c:pt>
                <c:pt idx="1318">
                  <c:v>109.81631</c:v>
                </c:pt>
                <c:pt idx="1319">
                  <c:v>109.89960000000001</c:v>
                </c:pt>
                <c:pt idx="1320">
                  <c:v>109.98307</c:v>
                </c:pt>
                <c:pt idx="1321">
                  <c:v>110.06618</c:v>
                </c:pt>
                <c:pt idx="1322">
                  <c:v>110.14967</c:v>
                </c:pt>
                <c:pt idx="1323">
                  <c:v>110.23281</c:v>
                </c:pt>
                <c:pt idx="1324">
                  <c:v>110.31638</c:v>
                </c:pt>
                <c:pt idx="1325">
                  <c:v>110.39951000000001</c:v>
                </c:pt>
                <c:pt idx="1326">
                  <c:v>110.48293</c:v>
                </c:pt>
                <c:pt idx="1327">
                  <c:v>110.56635</c:v>
                </c:pt>
                <c:pt idx="1328">
                  <c:v>110.64955</c:v>
                </c:pt>
                <c:pt idx="1329">
                  <c:v>110.73304</c:v>
                </c:pt>
                <c:pt idx="1330">
                  <c:v>110.81616</c:v>
                </c:pt>
                <c:pt idx="1331">
                  <c:v>110.89968</c:v>
                </c:pt>
                <c:pt idx="1332">
                  <c:v>110.98278000000001</c:v>
                </c:pt>
                <c:pt idx="1333">
                  <c:v>111.06631</c:v>
                </c:pt>
                <c:pt idx="1334">
                  <c:v>111.14953</c:v>
                </c:pt>
                <c:pt idx="1335">
                  <c:v>111.23296000000001</c:v>
                </c:pt>
                <c:pt idx="1336">
                  <c:v>111.31634</c:v>
                </c:pt>
                <c:pt idx="1337">
                  <c:v>111.39957</c:v>
                </c:pt>
                <c:pt idx="1338">
                  <c:v>111.48304</c:v>
                </c:pt>
                <c:pt idx="1339">
                  <c:v>111.56625</c:v>
                </c:pt>
                <c:pt idx="1340">
                  <c:v>111.64964000000001</c:v>
                </c:pt>
                <c:pt idx="1341">
                  <c:v>111.73277</c:v>
                </c:pt>
                <c:pt idx="1342">
                  <c:v>111.81625</c:v>
                </c:pt>
                <c:pt idx="1343">
                  <c:v>111.89954</c:v>
                </c:pt>
                <c:pt idx="1344">
                  <c:v>111.98293</c:v>
                </c:pt>
                <c:pt idx="1345">
                  <c:v>112.06628000000001</c:v>
                </c:pt>
                <c:pt idx="1346">
                  <c:v>112.14957</c:v>
                </c:pt>
                <c:pt idx="1347">
                  <c:v>112.23309999999999</c:v>
                </c:pt>
                <c:pt idx="1348">
                  <c:v>112.31621</c:v>
                </c:pt>
                <c:pt idx="1349">
                  <c:v>112.39973000000001</c:v>
                </c:pt>
                <c:pt idx="1350">
                  <c:v>112.4828</c:v>
                </c:pt>
                <c:pt idx="1351">
                  <c:v>112.56628000000001</c:v>
                </c:pt>
                <c:pt idx="1352">
                  <c:v>112.64946</c:v>
                </c:pt>
                <c:pt idx="1353">
                  <c:v>112.73293</c:v>
                </c:pt>
                <c:pt idx="1354">
                  <c:v>112.81632999999999</c:v>
                </c:pt>
                <c:pt idx="1355">
                  <c:v>112.89957</c:v>
                </c:pt>
                <c:pt idx="1356">
                  <c:v>112.98304</c:v>
                </c:pt>
                <c:pt idx="1357">
                  <c:v>113.06625</c:v>
                </c:pt>
                <c:pt idx="1358">
                  <c:v>113.14972</c:v>
                </c:pt>
                <c:pt idx="1359">
                  <c:v>113.23278999999999</c:v>
                </c:pt>
                <c:pt idx="1360">
                  <c:v>113.31625</c:v>
                </c:pt>
                <c:pt idx="1361">
                  <c:v>113.39944</c:v>
                </c:pt>
                <c:pt idx="1362">
                  <c:v>113.4829</c:v>
                </c:pt>
                <c:pt idx="1363">
                  <c:v>113.56625</c:v>
                </c:pt>
                <c:pt idx="1364">
                  <c:v>113.64964999999999</c:v>
                </c:pt>
                <c:pt idx="1365">
                  <c:v>113.73308</c:v>
                </c:pt>
                <c:pt idx="1366">
                  <c:v>113.81623</c:v>
                </c:pt>
                <c:pt idx="1367">
                  <c:v>113.89972</c:v>
                </c:pt>
                <c:pt idx="1368">
                  <c:v>113.98287999999999</c:v>
                </c:pt>
                <c:pt idx="1369">
                  <c:v>114.06634</c:v>
                </c:pt>
                <c:pt idx="1370">
                  <c:v>114.14951000000001</c:v>
                </c:pt>
                <c:pt idx="1371">
                  <c:v>114.23287999999999</c:v>
                </c:pt>
                <c:pt idx="1372">
                  <c:v>114.31617</c:v>
                </c:pt>
                <c:pt idx="1373">
                  <c:v>114.39963</c:v>
                </c:pt>
                <c:pt idx="1374">
                  <c:v>114.48305000000001</c:v>
                </c:pt>
                <c:pt idx="1375">
                  <c:v>114.56622</c:v>
                </c:pt>
                <c:pt idx="1376">
                  <c:v>114.64968</c:v>
                </c:pt>
                <c:pt idx="1377">
                  <c:v>114.73286</c:v>
                </c:pt>
                <c:pt idx="1378">
                  <c:v>114.81637000000001</c:v>
                </c:pt>
                <c:pt idx="1379">
                  <c:v>114.89960000000001</c:v>
                </c:pt>
                <c:pt idx="1380">
                  <c:v>114.98296000000001</c:v>
                </c:pt>
                <c:pt idx="1381">
                  <c:v>115.06619999999999</c:v>
                </c:pt>
                <c:pt idx="1382">
                  <c:v>115.14957</c:v>
                </c:pt>
                <c:pt idx="1383">
                  <c:v>115.233</c:v>
                </c:pt>
                <c:pt idx="1384">
                  <c:v>115.31621</c:v>
                </c:pt>
                <c:pt idx="1385">
                  <c:v>115.39973000000001</c:v>
                </c:pt>
                <c:pt idx="1386">
                  <c:v>115.48283000000001</c:v>
                </c:pt>
                <c:pt idx="1387">
                  <c:v>115.56635</c:v>
                </c:pt>
                <c:pt idx="1388">
                  <c:v>115.64957</c:v>
                </c:pt>
                <c:pt idx="1389">
                  <c:v>115.73298</c:v>
                </c:pt>
                <c:pt idx="1390">
                  <c:v>115.81628000000001</c:v>
                </c:pt>
                <c:pt idx="1391">
                  <c:v>115.89954</c:v>
                </c:pt>
                <c:pt idx="1392">
                  <c:v>115.98296000000001</c:v>
                </c:pt>
                <c:pt idx="1393">
                  <c:v>116.06619999999999</c:v>
                </c:pt>
                <c:pt idx="1394">
                  <c:v>116.14971</c:v>
                </c:pt>
                <c:pt idx="1395">
                  <c:v>116.23278000000001</c:v>
                </c:pt>
                <c:pt idx="1396">
                  <c:v>116.31634</c:v>
                </c:pt>
                <c:pt idx="1397">
                  <c:v>116.39952</c:v>
                </c:pt>
                <c:pt idx="1398">
                  <c:v>116.483</c:v>
                </c:pt>
                <c:pt idx="1399">
                  <c:v>116.56634</c:v>
                </c:pt>
                <c:pt idx="1400">
                  <c:v>116.64949</c:v>
                </c:pt>
                <c:pt idx="1401">
                  <c:v>116.73304</c:v>
                </c:pt>
                <c:pt idx="1402">
                  <c:v>116.81614</c:v>
                </c:pt>
                <c:pt idx="1403">
                  <c:v>116.89979</c:v>
                </c:pt>
                <c:pt idx="1404">
                  <c:v>116.98284</c:v>
                </c:pt>
                <c:pt idx="1405">
                  <c:v>117.06632999999999</c:v>
                </c:pt>
                <c:pt idx="1406">
                  <c:v>117.14952</c:v>
                </c:pt>
                <c:pt idx="1407">
                  <c:v>117.23284</c:v>
                </c:pt>
                <c:pt idx="1408">
                  <c:v>117.31622</c:v>
                </c:pt>
                <c:pt idx="1409">
                  <c:v>117.39961</c:v>
                </c:pt>
                <c:pt idx="1410">
                  <c:v>117.48302</c:v>
                </c:pt>
                <c:pt idx="1411">
                  <c:v>117.56618</c:v>
                </c:pt>
                <c:pt idx="1412">
                  <c:v>117.64969000000001</c:v>
                </c:pt>
                <c:pt idx="1413">
                  <c:v>117.73284</c:v>
                </c:pt>
                <c:pt idx="1414">
                  <c:v>117.81638</c:v>
                </c:pt>
                <c:pt idx="1415">
                  <c:v>117.89951000000001</c:v>
                </c:pt>
                <c:pt idx="1416">
                  <c:v>117.98289</c:v>
                </c:pt>
                <c:pt idx="1417">
                  <c:v>118.06629</c:v>
                </c:pt>
                <c:pt idx="1418">
                  <c:v>118.14961</c:v>
                </c:pt>
                <c:pt idx="1419">
                  <c:v>118.23309999999999</c:v>
                </c:pt>
                <c:pt idx="1420">
                  <c:v>118.31623</c:v>
                </c:pt>
                <c:pt idx="1421">
                  <c:v>118.39964999999999</c:v>
                </c:pt>
                <c:pt idx="1422">
                  <c:v>118.48278000000001</c:v>
                </c:pt>
                <c:pt idx="1423">
                  <c:v>118.5663</c:v>
                </c:pt>
                <c:pt idx="1424">
                  <c:v>118.64949</c:v>
                </c:pt>
                <c:pt idx="1425">
                  <c:v>118.73294</c:v>
                </c:pt>
                <c:pt idx="1426">
                  <c:v>118.81631</c:v>
                </c:pt>
                <c:pt idx="1427">
                  <c:v>118.89957</c:v>
                </c:pt>
                <c:pt idx="1428">
                  <c:v>118.98305000000001</c:v>
                </c:pt>
                <c:pt idx="1429">
                  <c:v>119.06626</c:v>
                </c:pt>
                <c:pt idx="1430">
                  <c:v>119.14971</c:v>
                </c:pt>
                <c:pt idx="1431">
                  <c:v>119.23272</c:v>
                </c:pt>
                <c:pt idx="1432">
                  <c:v>119.31631</c:v>
                </c:pt>
                <c:pt idx="1433">
                  <c:v>119.39949</c:v>
                </c:pt>
                <c:pt idx="1434">
                  <c:v>119.48293</c:v>
                </c:pt>
                <c:pt idx="1435">
                  <c:v>119.56632999999999</c:v>
                </c:pt>
                <c:pt idx="1436">
                  <c:v>119.64955</c:v>
                </c:pt>
                <c:pt idx="1437">
                  <c:v>119.73308</c:v>
                </c:pt>
                <c:pt idx="1438">
                  <c:v>119.81621</c:v>
                </c:pt>
                <c:pt idx="1439">
                  <c:v>119.89973999999999</c:v>
                </c:pt>
                <c:pt idx="1440">
                  <c:v>119.9828</c:v>
                </c:pt>
                <c:pt idx="1441">
                  <c:v>120.06629</c:v>
                </c:pt>
                <c:pt idx="1442">
                  <c:v>120.14954</c:v>
                </c:pt>
                <c:pt idx="1443">
                  <c:v>120.23299</c:v>
                </c:pt>
                <c:pt idx="1444">
                  <c:v>120.31631</c:v>
                </c:pt>
                <c:pt idx="1445">
                  <c:v>120.39953</c:v>
                </c:pt>
                <c:pt idx="1446">
                  <c:v>120.48305000000001</c:v>
                </c:pt>
                <c:pt idx="1447">
                  <c:v>120.56628000000001</c:v>
                </c:pt>
                <c:pt idx="1448">
                  <c:v>120.64972</c:v>
                </c:pt>
                <c:pt idx="1449">
                  <c:v>120.73282</c:v>
                </c:pt>
                <c:pt idx="1450">
                  <c:v>120.81632</c:v>
                </c:pt>
                <c:pt idx="1451">
                  <c:v>120.89948</c:v>
                </c:pt>
                <c:pt idx="1452">
                  <c:v>120.98299</c:v>
                </c:pt>
                <c:pt idx="1453">
                  <c:v>121.06623999999999</c:v>
                </c:pt>
                <c:pt idx="1454">
                  <c:v>121.14954</c:v>
                </c:pt>
                <c:pt idx="1455">
                  <c:v>121.23308</c:v>
                </c:pt>
                <c:pt idx="1456">
                  <c:v>121.31612</c:v>
                </c:pt>
                <c:pt idx="1457">
                  <c:v>121.39964000000001</c:v>
                </c:pt>
                <c:pt idx="1458">
                  <c:v>121.48287999999999</c:v>
                </c:pt>
                <c:pt idx="1459">
                  <c:v>121.5664</c:v>
                </c:pt>
                <c:pt idx="1460">
                  <c:v>121.64948</c:v>
                </c:pt>
                <c:pt idx="1461">
                  <c:v>121.73289</c:v>
                </c:pt>
                <c:pt idx="1462">
                  <c:v>121.81628000000001</c:v>
                </c:pt>
                <c:pt idx="1463">
                  <c:v>121.89960000000001</c:v>
                </c:pt>
                <c:pt idx="1464">
                  <c:v>121.98307</c:v>
                </c:pt>
                <c:pt idx="1465">
                  <c:v>122.06627</c:v>
                </c:pt>
                <c:pt idx="1466">
                  <c:v>122.14972</c:v>
                </c:pt>
                <c:pt idx="1467">
                  <c:v>122.23282</c:v>
                </c:pt>
                <c:pt idx="1468">
                  <c:v>122.31629</c:v>
                </c:pt>
                <c:pt idx="1469">
                  <c:v>122.39955999999999</c:v>
                </c:pt>
                <c:pt idx="1470">
                  <c:v>122.48291</c:v>
                </c:pt>
                <c:pt idx="1471">
                  <c:v>122.56626</c:v>
                </c:pt>
                <c:pt idx="1472">
                  <c:v>122.64969000000001</c:v>
                </c:pt>
                <c:pt idx="1473">
                  <c:v>122.73299</c:v>
                </c:pt>
                <c:pt idx="1474">
                  <c:v>122.81625</c:v>
                </c:pt>
                <c:pt idx="1475">
                  <c:v>122.89958</c:v>
                </c:pt>
                <c:pt idx="1476">
                  <c:v>122.98278999999999</c:v>
                </c:pt>
                <c:pt idx="1477">
                  <c:v>123.06628000000001</c:v>
                </c:pt>
                <c:pt idx="1478">
                  <c:v>123.14955</c:v>
                </c:pt>
                <c:pt idx="1479">
                  <c:v>123.23300999999999</c:v>
                </c:pt>
                <c:pt idx="1480">
                  <c:v>123.31626</c:v>
                </c:pt>
                <c:pt idx="1481">
                  <c:v>123.39955999999999</c:v>
                </c:pt>
                <c:pt idx="1482">
                  <c:v>123.48305000000001</c:v>
                </c:pt>
                <c:pt idx="1483">
                  <c:v>123.56619999999999</c:v>
                </c:pt>
                <c:pt idx="1484">
                  <c:v>123.64971</c:v>
                </c:pt>
                <c:pt idx="1485">
                  <c:v>123.7328</c:v>
                </c:pt>
                <c:pt idx="1486">
                  <c:v>123.81632</c:v>
                </c:pt>
                <c:pt idx="1487">
                  <c:v>123.89944</c:v>
                </c:pt>
                <c:pt idx="1488">
                  <c:v>123.98296000000001</c:v>
                </c:pt>
                <c:pt idx="1489">
                  <c:v>124.06635</c:v>
                </c:pt>
                <c:pt idx="1490">
                  <c:v>124.14960000000001</c:v>
                </c:pt>
                <c:pt idx="1491">
                  <c:v>124.23304</c:v>
                </c:pt>
                <c:pt idx="1492">
                  <c:v>124.31618</c:v>
                </c:pt>
                <c:pt idx="1493">
                  <c:v>124.39976</c:v>
                </c:pt>
                <c:pt idx="1494">
                  <c:v>124.48277</c:v>
                </c:pt>
                <c:pt idx="1495">
                  <c:v>124.56635</c:v>
                </c:pt>
                <c:pt idx="1496">
                  <c:v>124.64954</c:v>
                </c:pt>
                <c:pt idx="1497">
                  <c:v>124.73293</c:v>
                </c:pt>
                <c:pt idx="1498">
                  <c:v>124.81622</c:v>
                </c:pt>
                <c:pt idx="1499">
                  <c:v>124.89955999999999</c:v>
                </c:pt>
                <c:pt idx="1500">
                  <c:v>124.983</c:v>
                </c:pt>
                <c:pt idx="1501">
                  <c:v>125.06625</c:v>
                </c:pt>
                <c:pt idx="1502">
                  <c:v>125.14976</c:v>
                </c:pt>
                <c:pt idx="1503">
                  <c:v>125.23274000000001</c:v>
                </c:pt>
                <c:pt idx="1504">
                  <c:v>125.31641</c:v>
                </c:pt>
                <c:pt idx="1505">
                  <c:v>125.39946999999999</c:v>
                </c:pt>
                <c:pt idx="1506">
                  <c:v>125.48295</c:v>
                </c:pt>
                <c:pt idx="1507">
                  <c:v>125.56629</c:v>
                </c:pt>
                <c:pt idx="1508">
                  <c:v>125.64959</c:v>
                </c:pt>
                <c:pt idx="1509">
                  <c:v>125.73303</c:v>
                </c:pt>
                <c:pt idx="1510">
                  <c:v>125.81622</c:v>
                </c:pt>
                <c:pt idx="1511">
                  <c:v>125.8998</c:v>
                </c:pt>
                <c:pt idx="1512">
                  <c:v>125.98277</c:v>
                </c:pt>
                <c:pt idx="1513">
                  <c:v>126.06631</c:v>
                </c:pt>
                <c:pt idx="1514">
                  <c:v>126.14948</c:v>
                </c:pt>
                <c:pt idx="1515">
                  <c:v>126.23293</c:v>
                </c:pt>
                <c:pt idx="1516">
                  <c:v>126.31622</c:v>
                </c:pt>
                <c:pt idx="1517">
                  <c:v>126.39953</c:v>
                </c:pt>
                <c:pt idx="1518">
                  <c:v>126.48312</c:v>
                </c:pt>
                <c:pt idx="1519">
                  <c:v>126.56625</c:v>
                </c:pt>
                <c:pt idx="1520">
                  <c:v>126.6497</c:v>
                </c:pt>
                <c:pt idx="1521">
                  <c:v>126.73281</c:v>
                </c:pt>
                <c:pt idx="1522">
                  <c:v>126.81641</c:v>
                </c:pt>
                <c:pt idx="1523">
                  <c:v>126.89945</c:v>
                </c:pt>
                <c:pt idx="1524">
                  <c:v>126.98293</c:v>
                </c:pt>
                <c:pt idx="1525">
                  <c:v>127.06627</c:v>
                </c:pt>
                <c:pt idx="1526">
                  <c:v>127.14957</c:v>
                </c:pt>
                <c:pt idx="1527">
                  <c:v>127.23304</c:v>
                </c:pt>
                <c:pt idx="1528">
                  <c:v>127.31623999999999</c:v>
                </c:pt>
                <c:pt idx="1529">
                  <c:v>127.39971</c:v>
                </c:pt>
                <c:pt idx="1530">
                  <c:v>127.48278999999999</c:v>
                </c:pt>
                <c:pt idx="1531">
                  <c:v>127.56637000000001</c:v>
                </c:pt>
                <c:pt idx="1532">
                  <c:v>127.64959</c:v>
                </c:pt>
                <c:pt idx="1533">
                  <c:v>127.73295</c:v>
                </c:pt>
                <c:pt idx="1534">
                  <c:v>127.81629</c:v>
                </c:pt>
                <c:pt idx="1535">
                  <c:v>127.89954</c:v>
                </c:pt>
                <c:pt idx="1536">
                  <c:v>127.98303</c:v>
                </c:pt>
                <c:pt idx="1537">
                  <c:v>128.06618</c:v>
                </c:pt>
                <c:pt idx="1538">
                  <c:v>128.14968999999999</c:v>
                </c:pt>
                <c:pt idx="1539">
                  <c:v>128.23282</c:v>
                </c:pt>
                <c:pt idx="1540">
                  <c:v>128.31630999999999</c:v>
                </c:pt>
                <c:pt idx="1541">
                  <c:v>128.39963</c:v>
                </c:pt>
                <c:pt idx="1542">
                  <c:v>128.48299</c:v>
                </c:pt>
                <c:pt idx="1543">
                  <c:v>128.56621000000001</c:v>
                </c:pt>
                <c:pt idx="1544">
                  <c:v>128.64957000000001</c:v>
                </c:pt>
                <c:pt idx="1545">
                  <c:v>128.73304999999999</c:v>
                </c:pt>
                <c:pt idx="1546">
                  <c:v>128.81618</c:v>
                </c:pt>
                <c:pt idx="1547">
                  <c:v>128.89966000000001</c:v>
                </c:pt>
                <c:pt idx="1548">
                  <c:v>128.9828</c:v>
                </c:pt>
                <c:pt idx="1549">
                  <c:v>129.06630000000001</c:v>
                </c:pt>
                <c:pt idx="1550">
                  <c:v>129.14944</c:v>
                </c:pt>
                <c:pt idx="1551">
                  <c:v>129.233</c:v>
                </c:pt>
                <c:pt idx="1552">
                  <c:v>129.31632999999999</c:v>
                </c:pt>
                <c:pt idx="1553">
                  <c:v>129.39948999999999</c:v>
                </c:pt>
                <c:pt idx="1554">
                  <c:v>129.48304999999999</c:v>
                </c:pt>
                <c:pt idx="1555">
                  <c:v>129.56621999999999</c:v>
                </c:pt>
                <c:pt idx="1556">
                  <c:v>129.64968999999999</c:v>
                </c:pt>
                <c:pt idx="1557">
                  <c:v>129.73285000000001</c:v>
                </c:pt>
                <c:pt idx="1558">
                  <c:v>129.81632999999999</c:v>
                </c:pt>
                <c:pt idx="1559">
                  <c:v>129.89955</c:v>
                </c:pt>
                <c:pt idx="1560">
                  <c:v>129.98294000000001</c:v>
                </c:pt>
                <c:pt idx="1561">
                  <c:v>130.06630000000001</c:v>
                </c:pt>
                <c:pt idx="1562">
                  <c:v>130.14961</c:v>
                </c:pt>
                <c:pt idx="1563">
                  <c:v>130.23304999999999</c:v>
                </c:pt>
                <c:pt idx="1564">
                  <c:v>130.31627</c:v>
                </c:pt>
                <c:pt idx="1565">
                  <c:v>130.39968999999999</c:v>
                </c:pt>
                <c:pt idx="1566">
                  <c:v>130.48285999999999</c:v>
                </c:pt>
                <c:pt idx="1567">
                  <c:v>130.56621000000001</c:v>
                </c:pt>
                <c:pt idx="1568">
                  <c:v>130.64944</c:v>
                </c:pt>
                <c:pt idx="1569">
                  <c:v>130.73294000000001</c:v>
                </c:pt>
                <c:pt idx="1570">
                  <c:v>130.81632999999999</c:v>
                </c:pt>
                <c:pt idx="1571">
                  <c:v>130.89966000000001</c:v>
                </c:pt>
                <c:pt idx="1572">
                  <c:v>130.98304999999999</c:v>
                </c:pt>
                <c:pt idx="1573">
                  <c:v>131.06619000000001</c:v>
                </c:pt>
                <c:pt idx="1574">
                  <c:v>131.14972</c:v>
                </c:pt>
                <c:pt idx="1575">
                  <c:v>131.23276999999999</c:v>
                </c:pt>
                <c:pt idx="1576">
                  <c:v>131.31632999999999</c:v>
                </c:pt>
                <c:pt idx="1577">
                  <c:v>131.39948999999999</c:v>
                </c:pt>
                <c:pt idx="1578">
                  <c:v>131.48295999999999</c:v>
                </c:pt>
                <c:pt idx="1579">
                  <c:v>131.56621999999999</c:v>
                </c:pt>
                <c:pt idx="1580">
                  <c:v>131.64963</c:v>
                </c:pt>
                <c:pt idx="1581">
                  <c:v>131.73304999999999</c:v>
                </c:pt>
                <c:pt idx="1582">
                  <c:v>131.81621999999999</c:v>
                </c:pt>
                <c:pt idx="1583">
                  <c:v>131.89972</c:v>
                </c:pt>
                <c:pt idx="1584">
                  <c:v>131.98276999999999</c:v>
                </c:pt>
                <c:pt idx="1585">
                  <c:v>132.06641999999999</c:v>
                </c:pt>
                <c:pt idx="1586">
                  <c:v>132.14957000000001</c:v>
                </c:pt>
                <c:pt idx="1587">
                  <c:v>132.23295999999999</c:v>
                </c:pt>
                <c:pt idx="1588">
                  <c:v>132.31627</c:v>
                </c:pt>
                <c:pt idx="1589">
                  <c:v>132.39961</c:v>
                </c:pt>
                <c:pt idx="1590">
                  <c:v>132.48305999999999</c:v>
                </c:pt>
                <c:pt idx="1591">
                  <c:v>132.56618</c:v>
                </c:pt>
                <c:pt idx="1592">
                  <c:v>132.6497</c:v>
                </c:pt>
                <c:pt idx="1593">
                  <c:v>132.7328</c:v>
                </c:pt>
                <c:pt idx="1594">
                  <c:v>132.81635</c:v>
                </c:pt>
                <c:pt idx="1595">
                  <c:v>132.89952</c:v>
                </c:pt>
                <c:pt idx="1596">
                  <c:v>132.98302000000001</c:v>
                </c:pt>
                <c:pt idx="1597">
                  <c:v>133.06625</c:v>
                </c:pt>
                <c:pt idx="1598">
                  <c:v>133.14955</c:v>
                </c:pt>
                <c:pt idx="1599">
                  <c:v>133.23305999999999</c:v>
                </c:pt>
                <c:pt idx="1600">
                  <c:v>133.31621999999999</c:v>
                </c:pt>
                <c:pt idx="1601">
                  <c:v>133.39975000000001</c:v>
                </c:pt>
                <c:pt idx="1602">
                  <c:v>133.48276999999999</c:v>
                </c:pt>
                <c:pt idx="1603">
                  <c:v>133.56632999999999</c:v>
                </c:pt>
                <c:pt idx="1604">
                  <c:v>133.64950999999999</c:v>
                </c:pt>
                <c:pt idx="1605">
                  <c:v>133.73285999999999</c:v>
                </c:pt>
                <c:pt idx="1606">
                  <c:v>133.81635</c:v>
                </c:pt>
                <c:pt idx="1607">
                  <c:v>133.89955</c:v>
                </c:pt>
                <c:pt idx="1608">
                  <c:v>133.98304999999999</c:v>
                </c:pt>
                <c:pt idx="1609">
                  <c:v>134.06621000000001</c:v>
                </c:pt>
                <c:pt idx="1610">
                  <c:v>134.14968999999999</c:v>
                </c:pt>
                <c:pt idx="1611">
                  <c:v>134.2328</c:v>
                </c:pt>
                <c:pt idx="1612">
                  <c:v>134.31638000000001</c:v>
                </c:pt>
                <c:pt idx="1613">
                  <c:v>134.39950999999999</c:v>
                </c:pt>
                <c:pt idx="1614">
                  <c:v>134.48302000000001</c:v>
                </c:pt>
                <c:pt idx="1615">
                  <c:v>134.56627</c:v>
                </c:pt>
                <c:pt idx="1616">
                  <c:v>134.64959999999999</c:v>
                </c:pt>
                <c:pt idx="1617">
                  <c:v>134.733</c:v>
                </c:pt>
                <c:pt idx="1618">
                  <c:v>134.81621000000001</c:v>
                </c:pt>
                <c:pt idx="1619">
                  <c:v>134.89976999999999</c:v>
                </c:pt>
                <c:pt idx="1620">
                  <c:v>134.9828</c:v>
                </c:pt>
                <c:pt idx="1621">
                  <c:v>135.06630999999999</c:v>
                </c:pt>
                <c:pt idx="1622">
                  <c:v>135.14948000000001</c:v>
                </c:pt>
                <c:pt idx="1623">
                  <c:v>135.23294000000001</c:v>
                </c:pt>
                <c:pt idx="1624">
                  <c:v>135.31635</c:v>
                </c:pt>
                <c:pt idx="1625">
                  <c:v>135.39957000000001</c:v>
                </c:pt>
                <c:pt idx="1626">
                  <c:v>135.48305999999999</c:v>
                </c:pt>
                <c:pt idx="1627">
                  <c:v>135.56616</c:v>
                </c:pt>
                <c:pt idx="1628">
                  <c:v>135.64975000000001</c:v>
                </c:pt>
                <c:pt idx="1629">
                  <c:v>135.7328</c:v>
                </c:pt>
                <c:pt idx="1630">
                  <c:v>135.81627</c:v>
                </c:pt>
                <c:pt idx="1631">
                  <c:v>135.89950999999999</c:v>
                </c:pt>
                <c:pt idx="1632">
                  <c:v>135.98294000000001</c:v>
                </c:pt>
                <c:pt idx="1633">
                  <c:v>136.06628000000001</c:v>
                </c:pt>
                <c:pt idx="1634">
                  <c:v>136.14959999999999</c:v>
                </c:pt>
                <c:pt idx="1635">
                  <c:v>136.23303000000001</c:v>
                </c:pt>
                <c:pt idx="1636">
                  <c:v>136.31625</c:v>
                </c:pt>
                <c:pt idx="1637">
                  <c:v>136.3997</c:v>
                </c:pt>
                <c:pt idx="1638">
                  <c:v>136.4828</c:v>
                </c:pt>
                <c:pt idx="1639">
                  <c:v>136.56632999999999</c:v>
                </c:pt>
                <c:pt idx="1640">
                  <c:v>136.64944</c:v>
                </c:pt>
                <c:pt idx="1641">
                  <c:v>136.73296999999999</c:v>
                </c:pt>
                <c:pt idx="1642">
                  <c:v>136.81625</c:v>
                </c:pt>
                <c:pt idx="1643">
                  <c:v>136.89959999999999</c:v>
                </c:pt>
                <c:pt idx="1644">
                  <c:v>136.98308</c:v>
                </c:pt>
                <c:pt idx="1645">
                  <c:v>137.06621000000001</c:v>
                </c:pt>
                <c:pt idx="1646">
                  <c:v>137.14972</c:v>
                </c:pt>
                <c:pt idx="1647">
                  <c:v>137.2328</c:v>
                </c:pt>
                <c:pt idx="1648">
                  <c:v>137.31630000000001</c:v>
                </c:pt>
                <c:pt idx="1649">
                  <c:v>137.39954</c:v>
                </c:pt>
                <c:pt idx="1650">
                  <c:v>137.48291</c:v>
                </c:pt>
                <c:pt idx="1651">
                  <c:v>137.56627</c:v>
                </c:pt>
                <c:pt idx="1652">
                  <c:v>137.64954</c:v>
                </c:pt>
                <c:pt idx="1653">
                  <c:v>137.73308</c:v>
                </c:pt>
                <c:pt idx="1654">
                  <c:v>137.81623999999999</c:v>
                </c:pt>
                <c:pt idx="1655">
                  <c:v>137.89973000000001</c:v>
                </c:pt>
                <c:pt idx="1656">
                  <c:v>137.98287999999999</c:v>
                </c:pt>
                <c:pt idx="1657">
                  <c:v>138.06628000000001</c:v>
                </c:pt>
                <c:pt idx="1658">
                  <c:v>138.14957000000001</c:v>
                </c:pt>
                <c:pt idx="1659">
                  <c:v>138.23285999999999</c:v>
                </c:pt>
                <c:pt idx="1660">
                  <c:v>138.31621999999999</c:v>
                </c:pt>
                <c:pt idx="1661">
                  <c:v>138.39955</c:v>
                </c:pt>
                <c:pt idx="1662">
                  <c:v>138.48308</c:v>
                </c:pt>
                <c:pt idx="1663">
                  <c:v>138.56619000000001</c:v>
                </c:pt>
                <c:pt idx="1664">
                  <c:v>138.64977999999999</c:v>
                </c:pt>
                <c:pt idx="1665">
                  <c:v>138.73283000000001</c:v>
                </c:pt>
                <c:pt idx="1666">
                  <c:v>138.81630000000001</c:v>
                </c:pt>
                <c:pt idx="1667">
                  <c:v>138.89948000000001</c:v>
                </c:pt>
                <c:pt idx="1668">
                  <c:v>138.98295999999999</c:v>
                </c:pt>
                <c:pt idx="1669">
                  <c:v>139.06621999999999</c:v>
                </c:pt>
                <c:pt idx="1670">
                  <c:v>139.14952</c:v>
                </c:pt>
                <c:pt idx="1671">
                  <c:v>139.23296999999999</c:v>
                </c:pt>
                <c:pt idx="1672">
                  <c:v>139.31621999999999</c:v>
                </c:pt>
                <c:pt idx="1673">
                  <c:v>139.3997</c:v>
                </c:pt>
                <c:pt idx="1674">
                  <c:v>139.48289</c:v>
                </c:pt>
                <c:pt idx="1675">
                  <c:v>139.56636</c:v>
                </c:pt>
                <c:pt idx="1676">
                  <c:v>139.64946</c:v>
                </c:pt>
                <c:pt idx="1677">
                  <c:v>139.73296999999999</c:v>
                </c:pt>
                <c:pt idx="1678">
                  <c:v>139.81621000000001</c:v>
                </c:pt>
                <c:pt idx="1679">
                  <c:v>139.89964000000001</c:v>
                </c:pt>
                <c:pt idx="1680">
                  <c:v>139.98303000000001</c:v>
                </c:pt>
                <c:pt idx="1681">
                  <c:v>140.06621999999999</c:v>
                </c:pt>
                <c:pt idx="1682">
                  <c:v>140.1497</c:v>
                </c:pt>
                <c:pt idx="1683">
                  <c:v>140.23274000000001</c:v>
                </c:pt>
                <c:pt idx="1684">
                  <c:v>140.31632999999999</c:v>
                </c:pt>
                <c:pt idx="1685">
                  <c:v>140.39954</c:v>
                </c:pt>
                <c:pt idx="1686">
                  <c:v>140.48293000000001</c:v>
                </c:pt>
                <c:pt idx="1687">
                  <c:v>140.56623999999999</c:v>
                </c:pt>
                <c:pt idx="1688">
                  <c:v>140.64957999999999</c:v>
                </c:pt>
                <c:pt idx="1689">
                  <c:v>140.73305999999999</c:v>
                </c:pt>
                <c:pt idx="1690">
                  <c:v>140.81619000000001</c:v>
                </c:pt>
                <c:pt idx="1691">
                  <c:v>140.89973000000001</c:v>
                </c:pt>
                <c:pt idx="1692">
                  <c:v>140.98276000000001</c:v>
                </c:pt>
                <c:pt idx="1693">
                  <c:v>141.06638000000001</c:v>
                </c:pt>
                <c:pt idx="1694">
                  <c:v>141.14955</c:v>
                </c:pt>
                <c:pt idx="1695">
                  <c:v>141.23296999999999</c:v>
                </c:pt>
                <c:pt idx="1696">
                  <c:v>141.31625</c:v>
                </c:pt>
                <c:pt idx="1697">
                  <c:v>141.39952</c:v>
                </c:pt>
                <c:pt idx="1698">
                  <c:v>141.48303000000001</c:v>
                </c:pt>
                <c:pt idx="1699">
                  <c:v>141.56616</c:v>
                </c:pt>
                <c:pt idx="1700">
                  <c:v>141.6497</c:v>
                </c:pt>
                <c:pt idx="1701">
                  <c:v>141.73276999999999</c:v>
                </c:pt>
                <c:pt idx="1702">
                  <c:v>141.81630999999999</c:v>
                </c:pt>
                <c:pt idx="1703">
                  <c:v>141.89948999999999</c:v>
                </c:pt>
                <c:pt idx="1704">
                  <c:v>141.98295999999999</c:v>
                </c:pt>
                <c:pt idx="1705">
                  <c:v>142.06630999999999</c:v>
                </c:pt>
                <c:pt idx="1706">
                  <c:v>142.14963</c:v>
                </c:pt>
                <c:pt idx="1707">
                  <c:v>142.233</c:v>
                </c:pt>
                <c:pt idx="1708">
                  <c:v>142.31621999999999</c:v>
                </c:pt>
                <c:pt idx="1709">
                  <c:v>142.39975000000001</c:v>
                </c:pt>
                <c:pt idx="1710">
                  <c:v>142.48278999999999</c:v>
                </c:pt>
                <c:pt idx="1711">
                  <c:v>142.56638000000001</c:v>
                </c:pt>
                <c:pt idx="1712">
                  <c:v>142.64955</c:v>
                </c:pt>
                <c:pt idx="1713">
                  <c:v>142.73294000000001</c:v>
                </c:pt>
                <c:pt idx="1714">
                  <c:v>142.81630000000001</c:v>
                </c:pt>
                <c:pt idx="1715">
                  <c:v>142.89952</c:v>
                </c:pt>
                <c:pt idx="1716">
                  <c:v>142.98304999999999</c:v>
                </c:pt>
                <c:pt idx="1717">
                  <c:v>143.06621999999999</c:v>
                </c:pt>
                <c:pt idx="1718">
                  <c:v>143.14975000000001</c:v>
                </c:pt>
                <c:pt idx="1719">
                  <c:v>143.23276999999999</c:v>
                </c:pt>
                <c:pt idx="1720">
                  <c:v>143.31630999999999</c:v>
                </c:pt>
                <c:pt idx="1721">
                  <c:v>143.39948999999999</c:v>
                </c:pt>
                <c:pt idx="1722">
                  <c:v>143.48295999999999</c:v>
                </c:pt>
                <c:pt idx="1723">
                  <c:v>143.56630000000001</c:v>
                </c:pt>
                <c:pt idx="1724">
                  <c:v>143.64959999999999</c:v>
                </c:pt>
                <c:pt idx="1725">
                  <c:v>143.73308</c:v>
                </c:pt>
                <c:pt idx="1726">
                  <c:v>143.81627</c:v>
                </c:pt>
                <c:pt idx="1727">
                  <c:v>143.89966000000001</c:v>
                </c:pt>
                <c:pt idx="1728">
                  <c:v>143.98283000000001</c:v>
                </c:pt>
                <c:pt idx="1729">
                  <c:v>144.06630999999999</c:v>
                </c:pt>
                <c:pt idx="1730">
                  <c:v>144.14944</c:v>
                </c:pt>
                <c:pt idx="1731">
                  <c:v>144.23299</c:v>
                </c:pt>
                <c:pt idx="1732">
                  <c:v>144.31625</c:v>
                </c:pt>
                <c:pt idx="1733">
                  <c:v>144.39957999999999</c:v>
                </c:pt>
                <c:pt idx="1734">
                  <c:v>144.48309</c:v>
                </c:pt>
                <c:pt idx="1735">
                  <c:v>144.56621999999999</c:v>
                </c:pt>
                <c:pt idx="1736">
                  <c:v>144.64976999999999</c:v>
                </c:pt>
                <c:pt idx="1737">
                  <c:v>144.73276000000001</c:v>
                </c:pt>
                <c:pt idx="1738">
                  <c:v>144.81636</c:v>
                </c:pt>
                <c:pt idx="1739">
                  <c:v>144.89954</c:v>
                </c:pt>
                <c:pt idx="1740">
                  <c:v>144.98285999999999</c:v>
                </c:pt>
                <c:pt idx="1741">
                  <c:v>145.06628000000001</c:v>
                </c:pt>
                <c:pt idx="1742">
                  <c:v>145.14955</c:v>
                </c:pt>
                <c:pt idx="1743">
                  <c:v>145.23309</c:v>
                </c:pt>
                <c:pt idx="1744">
                  <c:v>145.31618</c:v>
                </c:pt>
                <c:pt idx="1745">
                  <c:v>145.39966000000001</c:v>
                </c:pt>
                <c:pt idx="1746">
                  <c:v>145.48287999999999</c:v>
                </c:pt>
                <c:pt idx="1747">
                  <c:v>145.56632999999999</c:v>
                </c:pt>
                <c:pt idx="1748">
                  <c:v>145.64952</c:v>
                </c:pt>
                <c:pt idx="1749">
                  <c:v>145.73276999999999</c:v>
                </c:pt>
                <c:pt idx="1750">
                  <c:v>145.81630999999999</c:v>
                </c:pt>
                <c:pt idx="1751">
                  <c:v>145.89950999999999</c:v>
                </c:pt>
                <c:pt idx="1752">
                  <c:v>145.98305999999999</c:v>
                </c:pt>
                <c:pt idx="1753">
                  <c:v>146.06621999999999</c:v>
                </c:pt>
                <c:pt idx="1754">
                  <c:v>146.14977999999999</c:v>
                </c:pt>
                <c:pt idx="1755">
                  <c:v>146.23285999999999</c:v>
                </c:pt>
                <c:pt idx="1756">
                  <c:v>146.31632999999999</c:v>
                </c:pt>
                <c:pt idx="1757">
                  <c:v>146.39948999999999</c:v>
                </c:pt>
                <c:pt idx="1758">
                  <c:v>146.483</c:v>
                </c:pt>
                <c:pt idx="1759">
                  <c:v>146.56621000000001</c:v>
                </c:pt>
                <c:pt idx="1760">
                  <c:v>146.64954</c:v>
                </c:pt>
                <c:pt idx="1761">
                  <c:v>146.73274000000001</c:v>
                </c:pt>
                <c:pt idx="1762">
                  <c:v>146.81621000000001</c:v>
                </c:pt>
                <c:pt idx="1763">
                  <c:v>146.89985999999999</c:v>
                </c:pt>
                <c:pt idx="1764">
                  <c:v>146.98287999999999</c:v>
                </c:pt>
                <c:pt idx="1765">
                  <c:v>147.06632999999999</c:v>
                </c:pt>
                <c:pt idx="1766">
                  <c:v>147.14957999999999</c:v>
                </c:pt>
                <c:pt idx="1767">
                  <c:v>147.23295999999999</c:v>
                </c:pt>
                <c:pt idx="1768">
                  <c:v>147.31618</c:v>
                </c:pt>
                <c:pt idx="1769">
                  <c:v>147.39964000000001</c:v>
                </c:pt>
                <c:pt idx="1770">
                  <c:v>147.48299</c:v>
                </c:pt>
                <c:pt idx="1771">
                  <c:v>147.56619000000001</c:v>
                </c:pt>
                <c:pt idx="1772">
                  <c:v>147.64976999999999</c:v>
                </c:pt>
                <c:pt idx="1773">
                  <c:v>147.73282</c:v>
                </c:pt>
                <c:pt idx="1774">
                  <c:v>147.81630999999999</c:v>
                </c:pt>
                <c:pt idx="1775">
                  <c:v>147.89938000000001</c:v>
                </c:pt>
                <c:pt idx="1776">
                  <c:v>147.983</c:v>
                </c:pt>
                <c:pt idx="1777">
                  <c:v>148.06621999999999</c:v>
                </c:pt>
                <c:pt idx="1778">
                  <c:v>148.14957999999999</c:v>
                </c:pt>
                <c:pt idx="1779">
                  <c:v>148.23308</c:v>
                </c:pt>
                <c:pt idx="1780">
                  <c:v>148.31627</c:v>
                </c:pt>
                <c:pt idx="1781">
                  <c:v>148.39976999999999</c:v>
                </c:pt>
                <c:pt idx="1782">
                  <c:v>148.48276000000001</c:v>
                </c:pt>
                <c:pt idx="1783">
                  <c:v>148.56636</c:v>
                </c:pt>
                <c:pt idx="1784">
                  <c:v>148.64948999999999</c:v>
                </c:pt>
                <c:pt idx="1785">
                  <c:v>148.73296999999999</c:v>
                </c:pt>
                <c:pt idx="1786">
                  <c:v>148.81625</c:v>
                </c:pt>
                <c:pt idx="1787">
                  <c:v>148.89957999999999</c:v>
                </c:pt>
                <c:pt idx="1788">
                  <c:v>148.98304999999999</c:v>
                </c:pt>
                <c:pt idx="1789">
                  <c:v>149.06612999999999</c:v>
                </c:pt>
                <c:pt idx="1790">
                  <c:v>149.14966000000001</c:v>
                </c:pt>
                <c:pt idx="1791">
                  <c:v>149.23276999999999</c:v>
                </c:pt>
                <c:pt idx="1792">
                  <c:v>149.31632999999999</c:v>
                </c:pt>
                <c:pt idx="1793">
                  <c:v>149.39948999999999</c:v>
                </c:pt>
                <c:pt idx="1794">
                  <c:v>149.48293000000001</c:v>
                </c:pt>
                <c:pt idx="1795">
                  <c:v>149.56623999999999</c:v>
                </c:pt>
                <c:pt idx="1796">
                  <c:v>149.64961</c:v>
                </c:pt>
                <c:pt idx="1797">
                  <c:v>149.73303000000001</c:v>
                </c:pt>
                <c:pt idx="1798">
                  <c:v>149.81623999999999</c:v>
                </c:pt>
                <c:pt idx="1799">
                  <c:v>149.89966999999999</c:v>
                </c:pt>
                <c:pt idx="1800">
                  <c:v>149.98276000000001</c:v>
                </c:pt>
                <c:pt idx="1801">
                  <c:v>150.06636</c:v>
                </c:pt>
                <c:pt idx="1802">
                  <c:v>150.14948999999999</c:v>
                </c:pt>
                <c:pt idx="1803">
                  <c:v>150.23296999999999</c:v>
                </c:pt>
                <c:pt idx="1804">
                  <c:v>150.31619000000001</c:v>
                </c:pt>
                <c:pt idx="1805">
                  <c:v>150.39959999999999</c:v>
                </c:pt>
                <c:pt idx="1806">
                  <c:v>150.48308</c:v>
                </c:pt>
                <c:pt idx="1807">
                  <c:v>150.56627</c:v>
                </c:pt>
                <c:pt idx="1808">
                  <c:v>150.64973000000001</c:v>
                </c:pt>
                <c:pt idx="1809">
                  <c:v>150.73274000000001</c:v>
                </c:pt>
                <c:pt idx="1810">
                  <c:v>150.81628000000001</c:v>
                </c:pt>
                <c:pt idx="1811">
                  <c:v>150.89954</c:v>
                </c:pt>
                <c:pt idx="1812">
                  <c:v>150.98299</c:v>
                </c:pt>
                <c:pt idx="1813">
                  <c:v>151.06621999999999</c:v>
                </c:pt>
                <c:pt idx="1814">
                  <c:v>151.14955</c:v>
                </c:pt>
                <c:pt idx="1815">
                  <c:v>151.23308</c:v>
                </c:pt>
                <c:pt idx="1816">
                  <c:v>151.31623999999999</c:v>
                </c:pt>
                <c:pt idx="1817">
                  <c:v>151.39976999999999</c:v>
                </c:pt>
                <c:pt idx="1818">
                  <c:v>151.48287999999999</c:v>
                </c:pt>
                <c:pt idx="1819">
                  <c:v>151.56630000000001</c:v>
                </c:pt>
                <c:pt idx="1820">
                  <c:v>151.64948000000001</c:v>
                </c:pt>
                <c:pt idx="1821">
                  <c:v>151.73296999999999</c:v>
                </c:pt>
                <c:pt idx="1822">
                  <c:v>151.81636</c:v>
                </c:pt>
                <c:pt idx="1823">
                  <c:v>151.89959999999999</c:v>
                </c:pt>
                <c:pt idx="1824">
                  <c:v>151.98302000000001</c:v>
                </c:pt>
                <c:pt idx="1825">
                  <c:v>152.06621000000001</c:v>
                </c:pt>
                <c:pt idx="1826">
                  <c:v>152.14976999999999</c:v>
                </c:pt>
                <c:pt idx="1827">
                  <c:v>152.23285999999999</c:v>
                </c:pt>
                <c:pt idx="1828">
                  <c:v>152.31636</c:v>
                </c:pt>
                <c:pt idx="1829">
                  <c:v>152.39954</c:v>
                </c:pt>
                <c:pt idx="1830">
                  <c:v>152.48296999999999</c:v>
                </c:pt>
                <c:pt idx="1831">
                  <c:v>152.56628000000001</c:v>
                </c:pt>
                <c:pt idx="1832">
                  <c:v>152.64959999999999</c:v>
                </c:pt>
                <c:pt idx="1833">
                  <c:v>152.73312000000001</c:v>
                </c:pt>
                <c:pt idx="1834">
                  <c:v>152.81619000000001</c:v>
                </c:pt>
                <c:pt idx="1835">
                  <c:v>152.89972</c:v>
                </c:pt>
                <c:pt idx="1836">
                  <c:v>152.98282</c:v>
                </c:pt>
                <c:pt idx="1837">
                  <c:v>153.06635</c:v>
                </c:pt>
                <c:pt idx="1838">
                  <c:v>153.14955</c:v>
                </c:pt>
                <c:pt idx="1839">
                  <c:v>153.23296999999999</c:v>
                </c:pt>
                <c:pt idx="1840">
                  <c:v>153.31632999999999</c:v>
                </c:pt>
                <c:pt idx="1841">
                  <c:v>153.39957999999999</c:v>
                </c:pt>
                <c:pt idx="1842">
                  <c:v>153.48313999999999</c:v>
                </c:pt>
                <c:pt idx="1843">
                  <c:v>153.56609</c:v>
                </c:pt>
                <c:pt idx="1844">
                  <c:v>153.64966000000001</c:v>
                </c:pt>
                <c:pt idx="1845">
                  <c:v>153.73282</c:v>
                </c:pt>
                <c:pt idx="1846">
                  <c:v>153.81638000000001</c:v>
                </c:pt>
                <c:pt idx="1847">
                  <c:v>153.89959999999999</c:v>
                </c:pt>
                <c:pt idx="1848">
                  <c:v>153.98296999999999</c:v>
                </c:pt>
                <c:pt idx="1849">
                  <c:v>154.06621000000001</c:v>
                </c:pt>
                <c:pt idx="1850">
                  <c:v>154.14957999999999</c:v>
                </c:pt>
                <c:pt idx="1851">
                  <c:v>154.23305999999999</c:v>
                </c:pt>
                <c:pt idx="1852">
                  <c:v>154.31621999999999</c:v>
                </c:pt>
                <c:pt idx="1853">
                  <c:v>154.39963</c:v>
                </c:pt>
                <c:pt idx="1854">
                  <c:v>154.48278999999999</c:v>
                </c:pt>
                <c:pt idx="1855">
                  <c:v>154.56627</c:v>
                </c:pt>
                <c:pt idx="1856">
                  <c:v>154.64957000000001</c:v>
                </c:pt>
                <c:pt idx="1857">
                  <c:v>154.73296999999999</c:v>
                </c:pt>
                <c:pt idx="1858">
                  <c:v>154.81627</c:v>
                </c:pt>
                <c:pt idx="1859">
                  <c:v>154.89957999999999</c:v>
                </c:pt>
                <c:pt idx="1860">
                  <c:v>154.98294000000001</c:v>
                </c:pt>
                <c:pt idx="1861">
                  <c:v>155.06630000000001</c:v>
                </c:pt>
                <c:pt idx="1862">
                  <c:v>155.14975000000001</c:v>
                </c:pt>
                <c:pt idx="1863">
                  <c:v>155.23283000000001</c:v>
                </c:pt>
                <c:pt idx="1864">
                  <c:v>155.31630999999999</c:v>
                </c:pt>
                <c:pt idx="1865">
                  <c:v>155.39950999999999</c:v>
                </c:pt>
                <c:pt idx="1866">
                  <c:v>155.48293000000001</c:v>
                </c:pt>
                <c:pt idx="1867">
                  <c:v>155.56621999999999</c:v>
                </c:pt>
                <c:pt idx="1868">
                  <c:v>155.64957000000001</c:v>
                </c:pt>
                <c:pt idx="1869">
                  <c:v>155.73304999999999</c:v>
                </c:pt>
                <c:pt idx="1870">
                  <c:v>155.81621999999999</c:v>
                </c:pt>
                <c:pt idx="1871">
                  <c:v>155.89975000000001</c:v>
                </c:pt>
                <c:pt idx="1872">
                  <c:v>155.98289</c:v>
                </c:pt>
                <c:pt idx="1873">
                  <c:v>156.06628000000001</c:v>
                </c:pt>
                <c:pt idx="1874">
                  <c:v>156.14948999999999</c:v>
                </c:pt>
                <c:pt idx="1875">
                  <c:v>156.23293000000001</c:v>
                </c:pt>
                <c:pt idx="1876">
                  <c:v>156.31628000000001</c:v>
                </c:pt>
                <c:pt idx="1877">
                  <c:v>156.39963</c:v>
                </c:pt>
                <c:pt idx="1878">
                  <c:v>156.48304999999999</c:v>
                </c:pt>
                <c:pt idx="1879">
                  <c:v>156.56627</c:v>
                </c:pt>
                <c:pt idx="1880">
                  <c:v>156.64973000000001</c:v>
                </c:pt>
                <c:pt idx="1881">
                  <c:v>156.7328</c:v>
                </c:pt>
                <c:pt idx="1882">
                  <c:v>156.81621999999999</c:v>
                </c:pt>
                <c:pt idx="1883">
                  <c:v>156.89948999999999</c:v>
                </c:pt>
                <c:pt idx="1884">
                  <c:v>156.98293000000001</c:v>
                </c:pt>
                <c:pt idx="1885">
                  <c:v>157.06625</c:v>
                </c:pt>
                <c:pt idx="1886">
                  <c:v>157.14961</c:v>
                </c:pt>
                <c:pt idx="1887">
                  <c:v>157.23308</c:v>
                </c:pt>
                <c:pt idx="1888">
                  <c:v>157.31625</c:v>
                </c:pt>
                <c:pt idx="1889">
                  <c:v>157.39968999999999</c:v>
                </c:pt>
                <c:pt idx="1890">
                  <c:v>157.4828</c:v>
                </c:pt>
                <c:pt idx="1891">
                  <c:v>157.56630000000001</c:v>
                </c:pt>
                <c:pt idx="1892">
                  <c:v>157.64952</c:v>
                </c:pt>
                <c:pt idx="1893">
                  <c:v>157.73285000000001</c:v>
                </c:pt>
                <c:pt idx="1894">
                  <c:v>157.81623999999999</c:v>
                </c:pt>
                <c:pt idx="1895">
                  <c:v>157.89959999999999</c:v>
                </c:pt>
                <c:pt idx="1896">
                  <c:v>157.98305999999999</c:v>
                </c:pt>
                <c:pt idx="1897">
                  <c:v>158.06623999999999</c:v>
                </c:pt>
                <c:pt idx="1898">
                  <c:v>158.1497</c:v>
                </c:pt>
                <c:pt idx="1899">
                  <c:v>158.23283000000001</c:v>
                </c:pt>
                <c:pt idx="1900">
                  <c:v>158.31635</c:v>
                </c:pt>
                <c:pt idx="1901">
                  <c:v>158.39952</c:v>
                </c:pt>
                <c:pt idx="1902">
                  <c:v>158.48296999999999</c:v>
                </c:pt>
                <c:pt idx="1903">
                  <c:v>158.56619000000001</c:v>
                </c:pt>
                <c:pt idx="1904">
                  <c:v>158.64955</c:v>
                </c:pt>
                <c:pt idx="1905">
                  <c:v>158.73303000000001</c:v>
                </c:pt>
                <c:pt idx="1906">
                  <c:v>158.81621000000001</c:v>
                </c:pt>
                <c:pt idx="1907">
                  <c:v>158.89973000000001</c:v>
                </c:pt>
                <c:pt idx="1908">
                  <c:v>158.98283000000001</c:v>
                </c:pt>
                <c:pt idx="1909">
                  <c:v>159.06630999999999</c:v>
                </c:pt>
                <c:pt idx="1910">
                  <c:v>159.14948000000001</c:v>
                </c:pt>
                <c:pt idx="1911">
                  <c:v>159.23293000000001</c:v>
                </c:pt>
                <c:pt idx="1912">
                  <c:v>159.31632999999999</c:v>
                </c:pt>
                <c:pt idx="1913">
                  <c:v>159.39952</c:v>
                </c:pt>
                <c:pt idx="1914">
                  <c:v>159.483</c:v>
                </c:pt>
                <c:pt idx="1915">
                  <c:v>159.56623999999999</c:v>
                </c:pt>
                <c:pt idx="1916">
                  <c:v>159.64966000000001</c:v>
                </c:pt>
                <c:pt idx="1917">
                  <c:v>159.73283000000001</c:v>
                </c:pt>
                <c:pt idx="1918">
                  <c:v>159.81635</c:v>
                </c:pt>
                <c:pt idx="1919">
                  <c:v>159.89954</c:v>
                </c:pt>
                <c:pt idx="1920">
                  <c:v>159.98296999999999</c:v>
                </c:pt>
                <c:pt idx="1921">
                  <c:v>160.06627</c:v>
                </c:pt>
                <c:pt idx="1922">
                  <c:v>160.14959999999999</c:v>
                </c:pt>
                <c:pt idx="1923">
                  <c:v>160.23295999999999</c:v>
                </c:pt>
                <c:pt idx="1924">
                  <c:v>160.31612000000001</c:v>
                </c:pt>
                <c:pt idx="1925">
                  <c:v>160.39972</c:v>
                </c:pt>
                <c:pt idx="1926">
                  <c:v>160.48285000000001</c:v>
                </c:pt>
                <c:pt idx="1927">
                  <c:v>160.56632999999999</c:v>
                </c:pt>
                <c:pt idx="1928">
                  <c:v>160.64940999999999</c:v>
                </c:pt>
                <c:pt idx="1929">
                  <c:v>160.73296999999999</c:v>
                </c:pt>
                <c:pt idx="1930">
                  <c:v>160.81625</c:v>
                </c:pt>
                <c:pt idx="1931">
                  <c:v>160.89966000000001</c:v>
                </c:pt>
                <c:pt idx="1932">
                  <c:v>160.98308</c:v>
                </c:pt>
                <c:pt idx="1933">
                  <c:v>161.06609</c:v>
                </c:pt>
                <c:pt idx="1934">
                  <c:v>161.14972</c:v>
                </c:pt>
                <c:pt idx="1935">
                  <c:v>161.23276000000001</c:v>
                </c:pt>
                <c:pt idx="1936">
                  <c:v>161.31630999999999</c:v>
                </c:pt>
                <c:pt idx="1937">
                  <c:v>161.39952</c:v>
                </c:pt>
                <c:pt idx="1938">
                  <c:v>161.48299</c:v>
                </c:pt>
                <c:pt idx="1939">
                  <c:v>161.56628000000001</c:v>
                </c:pt>
                <c:pt idx="1940">
                  <c:v>161.64961</c:v>
                </c:pt>
                <c:pt idx="1941">
                  <c:v>161.73309</c:v>
                </c:pt>
                <c:pt idx="1942">
                  <c:v>161.81619000000001</c:v>
                </c:pt>
                <c:pt idx="1943">
                  <c:v>161.89959999999999</c:v>
                </c:pt>
                <c:pt idx="1944">
                  <c:v>161.9828</c:v>
                </c:pt>
                <c:pt idx="1945">
                  <c:v>162.06630999999999</c:v>
                </c:pt>
                <c:pt idx="1946">
                  <c:v>162.14948999999999</c:v>
                </c:pt>
                <c:pt idx="1947">
                  <c:v>162.23289</c:v>
                </c:pt>
                <c:pt idx="1948">
                  <c:v>162.31625</c:v>
                </c:pt>
                <c:pt idx="1949">
                  <c:v>162.39966000000001</c:v>
                </c:pt>
                <c:pt idx="1950">
                  <c:v>162.48312000000001</c:v>
                </c:pt>
                <c:pt idx="1951">
                  <c:v>162.56623999999999</c:v>
                </c:pt>
                <c:pt idx="1952">
                  <c:v>162.64966999999999</c:v>
                </c:pt>
                <c:pt idx="1953">
                  <c:v>162.7328</c:v>
                </c:pt>
                <c:pt idx="1954">
                  <c:v>162.81623999999999</c:v>
                </c:pt>
                <c:pt idx="1955">
                  <c:v>162.89944</c:v>
                </c:pt>
                <c:pt idx="1956">
                  <c:v>162.983</c:v>
                </c:pt>
                <c:pt idx="1957">
                  <c:v>163.06630999999999</c:v>
                </c:pt>
                <c:pt idx="1958">
                  <c:v>163.14954</c:v>
                </c:pt>
                <c:pt idx="1959">
                  <c:v>163.233</c:v>
                </c:pt>
                <c:pt idx="1960">
                  <c:v>163.31619000000001</c:v>
                </c:pt>
                <c:pt idx="1961">
                  <c:v>163.39966999999999</c:v>
                </c:pt>
                <c:pt idx="1962">
                  <c:v>163.48269999999999</c:v>
                </c:pt>
                <c:pt idx="1963">
                  <c:v>163.56632999999999</c:v>
                </c:pt>
                <c:pt idx="1964">
                  <c:v>163.64964000000001</c:v>
                </c:pt>
                <c:pt idx="1965">
                  <c:v>163.73296999999999</c:v>
                </c:pt>
                <c:pt idx="1966">
                  <c:v>163.81627</c:v>
                </c:pt>
                <c:pt idx="1967">
                  <c:v>163.89959999999999</c:v>
                </c:pt>
                <c:pt idx="1968">
                  <c:v>163.98303000000001</c:v>
                </c:pt>
                <c:pt idx="1969">
                  <c:v>164.06619000000001</c:v>
                </c:pt>
                <c:pt idx="1970">
                  <c:v>164.14972</c:v>
                </c:pt>
                <c:pt idx="1971">
                  <c:v>164.23285999999999</c:v>
                </c:pt>
                <c:pt idx="1972">
                  <c:v>164.31630999999999</c:v>
                </c:pt>
                <c:pt idx="1973">
                  <c:v>164.39948999999999</c:v>
                </c:pt>
                <c:pt idx="1974">
                  <c:v>164.48295999999999</c:v>
                </c:pt>
                <c:pt idx="1975">
                  <c:v>164.56628000000001</c:v>
                </c:pt>
                <c:pt idx="1976">
                  <c:v>164.64954</c:v>
                </c:pt>
                <c:pt idx="1977">
                  <c:v>164.73302000000001</c:v>
                </c:pt>
                <c:pt idx="1978">
                  <c:v>164.81621999999999</c:v>
                </c:pt>
                <c:pt idx="1979">
                  <c:v>164.8997</c:v>
                </c:pt>
                <c:pt idx="1980">
                  <c:v>164.98285000000001</c:v>
                </c:pt>
                <c:pt idx="1981">
                  <c:v>165.06632999999999</c:v>
                </c:pt>
                <c:pt idx="1982">
                  <c:v>165.14955</c:v>
                </c:pt>
                <c:pt idx="1983">
                  <c:v>165.23289</c:v>
                </c:pt>
                <c:pt idx="1984">
                  <c:v>165.31627</c:v>
                </c:pt>
                <c:pt idx="1985">
                  <c:v>165.39957999999999</c:v>
                </c:pt>
                <c:pt idx="1986">
                  <c:v>165.48303000000001</c:v>
                </c:pt>
                <c:pt idx="1987">
                  <c:v>165.56627</c:v>
                </c:pt>
                <c:pt idx="1988">
                  <c:v>165.6497</c:v>
                </c:pt>
                <c:pt idx="1989">
                  <c:v>165.73276000000001</c:v>
                </c:pt>
                <c:pt idx="1990">
                  <c:v>165.81639000000001</c:v>
                </c:pt>
                <c:pt idx="1991">
                  <c:v>165.89954</c:v>
                </c:pt>
                <c:pt idx="1992">
                  <c:v>165.98294000000001</c:v>
                </c:pt>
                <c:pt idx="1993">
                  <c:v>166.06623999999999</c:v>
                </c:pt>
                <c:pt idx="1994">
                  <c:v>166.14952</c:v>
                </c:pt>
                <c:pt idx="1995">
                  <c:v>166.23304999999999</c:v>
                </c:pt>
                <c:pt idx="1996">
                  <c:v>166.31614999999999</c:v>
                </c:pt>
                <c:pt idx="1997">
                  <c:v>166.39977999999999</c:v>
                </c:pt>
                <c:pt idx="1998">
                  <c:v>166.48282</c:v>
                </c:pt>
                <c:pt idx="1999">
                  <c:v>166.56630000000001</c:v>
                </c:pt>
                <c:pt idx="2000">
                  <c:v>166.64950999999999</c:v>
                </c:pt>
                <c:pt idx="2001">
                  <c:v>166.73295999999999</c:v>
                </c:pt>
                <c:pt idx="2002">
                  <c:v>166.81621999999999</c:v>
                </c:pt>
                <c:pt idx="2003">
                  <c:v>166.89961</c:v>
                </c:pt>
                <c:pt idx="2004">
                  <c:v>166.98308</c:v>
                </c:pt>
                <c:pt idx="2005">
                  <c:v>167.06623999999999</c:v>
                </c:pt>
                <c:pt idx="2006">
                  <c:v>167.14968999999999</c:v>
                </c:pt>
                <c:pt idx="2007">
                  <c:v>167.23276999999999</c:v>
                </c:pt>
                <c:pt idx="2008">
                  <c:v>167.31628000000001</c:v>
                </c:pt>
                <c:pt idx="2009">
                  <c:v>167.39948000000001</c:v>
                </c:pt>
                <c:pt idx="2010">
                  <c:v>167.48299</c:v>
                </c:pt>
                <c:pt idx="2011">
                  <c:v>167.56630999999999</c:v>
                </c:pt>
                <c:pt idx="2012">
                  <c:v>167.64959999999999</c:v>
                </c:pt>
                <c:pt idx="2013">
                  <c:v>167.73299</c:v>
                </c:pt>
                <c:pt idx="2014">
                  <c:v>167.81619000000001</c:v>
                </c:pt>
                <c:pt idx="2015">
                  <c:v>167.8997</c:v>
                </c:pt>
                <c:pt idx="2016">
                  <c:v>167.98273</c:v>
                </c:pt>
                <c:pt idx="2017">
                  <c:v>168.06635</c:v>
                </c:pt>
                <c:pt idx="2018">
                  <c:v>168.14950999999999</c:v>
                </c:pt>
                <c:pt idx="2019">
                  <c:v>168.23299</c:v>
                </c:pt>
                <c:pt idx="2020">
                  <c:v>168.31630000000001</c:v>
                </c:pt>
                <c:pt idx="2021">
                  <c:v>168.39957000000001</c:v>
                </c:pt>
                <c:pt idx="2022">
                  <c:v>168.48308</c:v>
                </c:pt>
                <c:pt idx="2023">
                  <c:v>168.56616</c:v>
                </c:pt>
                <c:pt idx="2024">
                  <c:v>168.64975000000001</c:v>
                </c:pt>
                <c:pt idx="2025">
                  <c:v>168.73276000000001</c:v>
                </c:pt>
                <c:pt idx="2026">
                  <c:v>168.81635</c:v>
                </c:pt>
                <c:pt idx="2027">
                  <c:v>168.89943</c:v>
                </c:pt>
                <c:pt idx="2028">
                  <c:v>168.98296999999999</c:v>
                </c:pt>
                <c:pt idx="2029">
                  <c:v>169.06621000000001</c:v>
                </c:pt>
                <c:pt idx="2030">
                  <c:v>169.14961</c:v>
                </c:pt>
                <c:pt idx="2031">
                  <c:v>169.23311000000001</c:v>
                </c:pt>
                <c:pt idx="2032">
                  <c:v>169.31627</c:v>
                </c:pt>
                <c:pt idx="2033">
                  <c:v>169.39972</c:v>
                </c:pt>
                <c:pt idx="2034">
                  <c:v>169.4828</c:v>
                </c:pt>
                <c:pt idx="2035">
                  <c:v>169.56630000000001</c:v>
                </c:pt>
                <c:pt idx="2036">
                  <c:v>169.64948999999999</c:v>
                </c:pt>
                <c:pt idx="2037">
                  <c:v>169.73295999999999</c:v>
                </c:pt>
                <c:pt idx="2038">
                  <c:v>169.81621999999999</c:v>
                </c:pt>
                <c:pt idx="2039">
                  <c:v>169.89957000000001</c:v>
                </c:pt>
                <c:pt idx="2040">
                  <c:v>169.98289</c:v>
                </c:pt>
                <c:pt idx="2041">
                  <c:v>170.06621000000001</c:v>
                </c:pt>
                <c:pt idx="2042">
                  <c:v>170.14998</c:v>
                </c:pt>
                <c:pt idx="2043">
                  <c:v>170.23282</c:v>
                </c:pt>
                <c:pt idx="2044">
                  <c:v>170.31635</c:v>
                </c:pt>
                <c:pt idx="2045">
                  <c:v>170.39957000000001</c:v>
                </c:pt>
                <c:pt idx="2046">
                  <c:v>170.48294000000001</c:v>
                </c:pt>
                <c:pt idx="2047">
                  <c:v>170.56628000000001</c:v>
                </c:pt>
                <c:pt idx="2048">
                  <c:v>170.64957999999999</c:v>
                </c:pt>
                <c:pt idx="2049">
                  <c:v>170.73304999999999</c:v>
                </c:pt>
                <c:pt idx="2050">
                  <c:v>170.81621999999999</c:v>
                </c:pt>
                <c:pt idx="2051">
                  <c:v>170.89966000000001</c:v>
                </c:pt>
                <c:pt idx="2052">
                  <c:v>170.98282</c:v>
                </c:pt>
                <c:pt idx="2053">
                  <c:v>171.06628000000001</c:v>
                </c:pt>
                <c:pt idx="2054">
                  <c:v>171.14955</c:v>
                </c:pt>
                <c:pt idx="2055">
                  <c:v>171.23294000000001</c:v>
                </c:pt>
                <c:pt idx="2056">
                  <c:v>171.31632999999999</c:v>
                </c:pt>
                <c:pt idx="2057">
                  <c:v>171.39959999999999</c:v>
                </c:pt>
                <c:pt idx="2058">
                  <c:v>171.48305999999999</c:v>
                </c:pt>
                <c:pt idx="2059">
                  <c:v>171.56619000000001</c:v>
                </c:pt>
                <c:pt idx="2060">
                  <c:v>171.64975000000001</c:v>
                </c:pt>
                <c:pt idx="2061">
                  <c:v>171.73285000000001</c:v>
                </c:pt>
                <c:pt idx="2062">
                  <c:v>171.81630999999999</c:v>
                </c:pt>
                <c:pt idx="2063">
                  <c:v>171.89952</c:v>
                </c:pt>
                <c:pt idx="2064">
                  <c:v>171.98294000000001</c:v>
                </c:pt>
                <c:pt idx="2065">
                  <c:v>172.06627</c:v>
                </c:pt>
                <c:pt idx="2066">
                  <c:v>172.14954</c:v>
                </c:pt>
                <c:pt idx="2067">
                  <c:v>172.23299</c:v>
                </c:pt>
                <c:pt idx="2068">
                  <c:v>172.31618</c:v>
                </c:pt>
                <c:pt idx="2069">
                  <c:v>172.3997</c:v>
                </c:pt>
                <c:pt idx="2070">
                  <c:v>172.48283000000001</c:v>
                </c:pt>
                <c:pt idx="2071">
                  <c:v>172.56630999999999</c:v>
                </c:pt>
                <c:pt idx="2072">
                  <c:v>172.64961</c:v>
                </c:pt>
                <c:pt idx="2073">
                  <c:v>172.73295999999999</c:v>
                </c:pt>
                <c:pt idx="2074">
                  <c:v>172.81628000000001</c:v>
                </c:pt>
                <c:pt idx="2075">
                  <c:v>172.89955</c:v>
                </c:pt>
                <c:pt idx="2076">
                  <c:v>172.98294000000001</c:v>
                </c:pt>
                <c:pt idx="2077">
                  <c:v>173.06616</c:v>
                </c:pt>
                <c:pt idx="2078">
                  <c:v>173.14975000000001</c:v>
                </c:pt>
                <c:pt idx="2079">
                  <c:v>173.23278999999999</c:v>
                </c:pt>
                <c:pt idx="2080">
                  <c:v>173.31638000000001</c:v>
                </c:pt>
                <c:pt idx="2081">
                  <c:v>173.39950999999999</c:v>
                </c:pt>
                <c:pt idx="2082">
                  <c:v>173.48294000000001</c:v>
                </c:pt>
                <c:pt idx="2083">
                  <c:v>173.56623999999999</c:v>
                </c:pt>
                <c:pt idx="2084">
                  <c:v>173.64955</c:v>
                </c:pt>
                <c:pt idx="2085">
                  <c:v>173.73308</c:v>
                </c:pt>
                <c:pt idx="2086">
                  <c:v>173.81623999999999</c:v>
                </c:pt>
                <c:pt idx="2087">
                  <c:v>173.8997</c:v>
                </c:pt>
                <c:pt idx="2088">
                  <c:v>173.98282</c:v>
                </c:pt>
                <c:pt idx="2089">
                  <c:v>174.06628000000001</c:v>
                </c:pt>
                <c:pt idx="2090">
                  <c:v>174.14954</c:v>
                </c:pt>
                <c:pt idx="2091">
                  <c:v>174.23293000000001</c:v>
                </c:pt>
                <c:pt idx="2092">
                  <c:v>174.31632999999999</c:v>
                </c:pt>
                <c:pt idx="2093">
                  <c:v>174.39959999999999</c:v>
                </c:pt>
                <c:pt idx="2094">
                  <c:v>174.48308</c:v>
                </c:pt>
                <c:pt idx="2095">
                  <c:v>174.56618</c:v>
                </c:pt>
                <c:pt idx="2096">
                  <c:v>174.64968999999999</c:v>
                </c:pt>
                <c:pt idx="2097">
                  <c:v>174.73285999999999</c:v>
                </c:pt>
                <c:pt idx="2098">
                  <c:v>174.81628000000001</c:v>
                </c:pt>
                <c:pt idx="2099">
                  <c:v>174.89946</c:v>
                </c:pt>
                <c:pt idx="2100">
                  <c:v>174.98293000000001</c:v>
                </c:pt>
                <c:pt idx="2101">
                  <c:v>175.06627</c:v>
                </c:pt>
                <c:pt idx="2102">
                  <c:v>175.14959999999999</c:v>
                </c:pt>
                <c:pt idx="2103">
                  <c:v>175.23312000000001</c:v>
                </c:pt>
                <c:pt idx="2104">
                  <c:v>175.31623999999999</c:v>
                </c:pt>
                <c:pt idx="2105">
                  <c:v>175.39968999999999</c:v>
                </c:pt>
                <c:pt idx="2106">
                  <c:v>175.4828</c:v>
                </c:pt>
                <c:pt idx="2107">
                  <c:v>175.56632999999999</c:v>
                </c:pt>
                <c:pt idx="2108">
                  <c:v>175.64943</c:v>
                </c:pt>
                <c:pt idx="2109">
                  <c:v>175.73294000000001</c:v>
                </c:pt>
                <c:pt idx="2110">
                  <c:v>175.81630999999999</c:v>
                </c:pt>
                <c:pt idx="2111">
                  <c:v>175.89959999999999</c:v>
                </c:pt>
                <c:pt idx="2112">
                  <c:v>175.98305999999999</c:v>
                </c:pt>
                <c:pt idx="2113">
                  <c:v>176.06623999999999</c:v>
                </c:pt>
                <c:pt idx="2114">
                  <c:v>176.14977999999999</c:v>
                </c:pt>
                <c:pt idx="2115">
                  <c:v>176.23283000000001</c:v>
                </c:pt>
                <c:pt idx="2116">
                  <c:v>176.31641999999999</c:v>
                </c:pt>
                <c:pt idx="2117">
                  <c:v>176.39948999999999</c:v>
                </c:pt>
                <c:pt idx="2118">
                  <c:v>176.48299</c:v>
                </c:pt>
                <c:pt idx="2119">
                  <c:v>176.56612999999999</c:v>
                </c:pt>
                <c:pt idx="2120">
                  <c:v>176.64957999999999</c:v>
                </c:pt>
                <c:pt idx="2121">
                  <c:v>176.73302000000001</c:v>
                </c:pt>
                <c:pt idx="2122">
                  <c:v>176.81621000000001</c:v>
                </c:pt>
                <c:pt idx="2123">
                  <c:v>176.8997</c:v>
                </c:pt>
                <c:pt idx="2124">
                  <c:v>176.98289</c:v>
                </c:pt>
                <c:pt idx="2125">
                  <c:v>177.06630999999999</c:v>
                </c:pt>
                <c:pt idx="2126">
                  <c:v>177.14946</c:v>
                </c:pt>
                <c:pt idx="2127">
                  <c:v>177.23294000000001</c:v>
                </c:pt>
                <c:pt idx="2128">
                  <c:v>177.31630000000001</c:v>
                </c:pt>
                <c:pt idx="2129">
                  <c:v>177.39954</c:v>
                </c:pt>
                <c:pt idx="2130">
                  <c:v>177.48308</c:v>
                </c:pt>
                <c:pt idx="2131">
                  <c:v>177.56618</c:v>
                </c:pt>
                <c:pt idx="2132">
                  <c:v>177.64975000000001</c:v>
                </c:pt>
                <c:pt idx="2133">
                  <c:v>177.7328</c:v>
                </c:pt>
                <c:pt idx="2134">
                  <c:v>177.81635</c:v>
                </c:pt>
                <c:pt idx="2135">
                  <c:v>177.89952</c:v>
                </c:pt>
                <c:pt idx="2136">
                  <c:v>177.98287999999999</c:v>
                </c:pt>
                <c:pt idx="2137">
                  <c:v>178.06635</c:v>
                </c:pt>
                <c:pt idx="2138">
                  <c:v>178.14964000000001</c:v>
                </c:pt>
                <c:pt idx="2139">
                  <c:v>178.23304999999999</c:v>
                </c:pt>
                <c:pt idx="2140">
                  <c:v>178.31621000000001</c:v>
                </c:pt>
                <c:pt idx="2141">
                  <c:v>178.3998</c:v>
                </c:pt>
                <c:pt idx="2142">
                  <c:v>178.48285999999999</c:v>
                </c:pt>
                <c:pt idx="2143">
                  <c:v>178.56625</c:v>
                </c:pt>
                <c:pt idx="2144">
                  <c:v>178.64943</c:v>
                </c:pt>
                <c:pt idx="2145">
                  <c:v>178.73293000000001</c:v>
                </c:pt>
                <c:pt idx="2146">
                  <c:v>178.81625</c:v>
                </c:pt>
                <c:pt idx="2147">
                  <c:v>178.89957999999999</c:v>
                </c:pt>
                <c:pt idx="2148">
                  <c:v>178.98308</c:v>
                </c:pt>
                <c:pt idx="2149">
                  <c:v>179.06618</c:v>
                </c:pt>
                <c:pt idx="2150">
                  <c:v>179.14976999999999</c:v>
                </c:pt>
                <c:pt idx="2151">
                  <c:v>179.23278999999999</c:v>
                </c:pt>
                <c:pt idx="2152">
                  <c:v>179.31630999999999</c:v>
                </c:pt>
                <c:pt idx="2153">
                  <c:v>179.39950999999999</c:v>
                </c:pt>
                <c:pt idx="2154">
                  <c:v>179.48293000000001</c:v>
                </c:pt>
                <c:pt idx="2155">
                  <c:v>179.56632999999999</c:v>
                </c:pt>
                <c:pt idx="2156">
                  <c:v>179.64966000000001</c:v>
                </c:pt>
                <c:pt idx="2157">
                  <c:v>179.73304999999999</c:v>
                </c:pt>
                <c:pt idx="2158">
                  <c:v>179.81621000000001</c:v>
                </c:pt>
                <c:pt idx="2159">
                  <c:v>179.89973000000001</c:v>
                </c:pt>
                <c:pt idx="2160">
                  <c:v>179.98283000000001</c:v>
                </c:pt>
                <c:pt idx="2161">
                  <c:v>180.06625</c:v>
                </c:pt>
                <c:pt idx="2162">
                  <c:v>180.14957999999999</c:v>
                </c:pt>
                <c:pt idx="2163">
                  <c:v>180.23293000000001</c:v>
                </c:pt>
                <c:pt idx="2164">
                  <c:v>180.31628000000001</c:v>
                </c:pt>
                <c:pt idx="2165">
                  <c:v>180.39964000000001</c:v>
                </c:pt>
                <c:pt idx="2166">
                  <c:v>180.48311000000001</c:v>
                </c:pt>
                <c:pt idx="2167">
                  <c:v>180.56612999999999</c:v>
                </c:pt>
                <c:pt idx="2168">
                  <c:v>180.64972</c:v>
                </c:pt>
                <c:pt idx="2169">
                  <c:v>180.73278999999999</c:v>
                </c:pt>
                <c:pt idx="2170">
                  <c:v>180.81636</c:v>
                </c:pt>
                <c:pt idx="2171">
                  <c:v>180.89950999999999</c:v>
                </c:pt>
                <c:pt idx="2172">
                  <c:v>180.98293000000001</c:v>
                </c:pt>
                <c:pt idx="2173">
                  <c:v>181.06627</c:v>
                </c:pt>
                <c:pt idx="2174">
                  <c:v>181.14957000000001</c:v>
                </c:pt>
                <c:pt idx="2175">
                  <c:v>181.23303000000001</c:v>
                </c:pt>
                <c:pt idx="2176">
                  <c:v>181.31625</c:v>
                </c:pt>
                <c:pt idx="2177">
                  <c:v>181.3997</c:v>
                </c:pt>
                <c:pt idx="2178">
                  <c:v>181.48283000000001</c:v>
                </c:pt>
                <c:pt idx="2179">
                  <c:v>181.56636</c:v>
                </c:pt>
                <c:pt idx="2180">
                  <c:v>181.64957000000001</c:v>
                </c:pt>
                <c:pt idx="2181">
                  <c:v>181.73287999999999</c:v>
                </c:pt>
                <c:pt idx="2182">
                  <c:v>181.81630999999999</c:v>
                </c:pt>
                <c:pt idx="2183">
                  <c:v>181.89961</c:v>
                </c:pt>
                <c:pt idx="2184">
                  <c:v>181.98302000000001</c:v>
                </c:pt>
                <c:pt idx="2185">
                  <c:v>182.06625</c:v>
                </c:pt>
                <c:pt idx="2186">
                  <c:v>182.14973000000001</c:v>
                </c:pt>
                <c:pt idx="2187">
                  <c:v>182.23276999999999</c:v>
                </c:pt>
                <c:pt idx="2188">
                  <c:v>182.31635</c:v>
                </c:pt>
                <c:pt idx="2189">
                  <c:v>182.39954</c:v>
                </c:pt>
                <c:pt idx="2190">
                  <c:v>182.48293000000001</c:v>
                </c:pt>
                <c:pt idx="2191">
                  <c:v>182.56623999999999</c:v>
                </c:pt>
                <c:pt idx="2192">
                  <c:v>182.64954</c:v>
                </c:pt>
                <c:pt idx="2193">
                  <c:v>182.733</c:v>
                </c:pt>
                <c:pt idx="2194">
                  <c:v>182.81619000000001</c:v>
                </c:pt>
                <c:pt idx="2195">
                  <c:v>182.89972</c:v>
                </c:pt>
                <c:pt idx="2196">
                  <c:v>182.9828</c:v>
                </c:pt>
                <c:pt idx="2197">
                  <c:v>183.06630999999999</c:v>
                </c:pt>
                <c:pt idx="2198">
                  <c:v>183.14955</c:v>
                </c:pt>
                <c:pt idx="2199">
                  <c:v>183.23294000000001</c:v>
                </c:pt>
                <c:pt idx="2200">
                  <c:v>183.31630000000001</c:v>
                </c:pt>
                <c:pt idx="2201">
                  <c:v>183.39955</c:v>
                </c:pt>
                <c:pt idx="2202">
                  <c:v>183.48304999999999</c:v>
                </c:pt>
                <c:pt idx="2203">
                  <c:v>183.56619000000001</c:v>
                </c:pt>
                <c:pt idx="2204">
                  <c:v>183.64968999999999</c:v>
                </c:pt>
                <c:pt idx="2205">
                  <c:v>183.73285000000001</c:v>
                </c:pt>
                <c:pt idx="2206">
                  <c:v>183.81635</c:v>
                </c:pt>
                <c:pt idx="2207">
                  <c:v>183.89957999999999</c:v>
                </c:pt>
                <c:pt idx="2208">
                  <c:v>183.983</c:v>
                </c:pt>
                <c:pt idx="2209">
                  <c:v>184.06621999999999</c:v>
                </c:pt>
                <c:pt idx="2210">
                  <c:v>184.14957999999999</c:v>
                </c:pt>
                <c:pt idx="2211">
                  <c:v>184.23299</c:v>
                </c:pt>
                <c:pt idx="2212">
                  <c:v>184.31623999999999</c:v>
                </c:pt>
                <c:pt idx="2213">
                  <c:v>184.39966999999999</c:v>
                </c:pt>
                <c:pt idx="2214">
                  <c:v>184.4828</c:v>
                </c:pt>
                <c:pt idx="2215">
                  <c:v>184.56632999999999</c:v>
                </c:pt>
                <c:pt idx="2216">
                  <c:v>184.64959999999999</c:v>
                </c:pt>
                <c:pt idx="2217">
                  <c:v>184.73295999999999</c:v>
                </c:pt>
                <c:pt idx="2218">
                  <c:v>184.81627</c:v>
                </c:pt>
                <c:pt idx="2219">
                  <c:v>184.89946</c:v>
                </c:pt>
                <c:pt idx="2220">
                  <c:v>184.98309</c:v>
                </c:pt>
                <c:pt idx="2221">
                  <c:v>185.06618</c:v>
                </c:pt>
                <c:pt idx="2222">
                  <c:v>185.14966000000001</c:v>
                </c:pt>
                <c:pt idx="2223">
                  <c:v>185.23276000000001</c:v>
                </c:pt>
                <c:pt idx="2224">
                  <c:v>185.31628000000001</c:v>
                </c:pt>
                <c:pt idx="2225">
                  <c:v>185.39955</c:v>
                </c:pt>
                <c:pt idx="2226">
                  <c:v>185.48299</c:v>
                </c:pt>
                <c:pt idx="2227">
                  <c:v>185.56630999999999</c:v>
                </c:pt>
                <c:pt idx="2228">
                  <c:v>185.64955</c:v>
                </c:pt>
                <c:pt idx="2229">
                  <c:v>185.73309</c:v>
                </c:pt>
                <c:pt idx="2230">
                  <c:v>185.81618</c:v>
                </c:pt>
                <c:pt idx="2231">
                  <c:v>185.89975000000001</c:v>
                </c:pt>
                <c:pt idx="2232">
                  <c:v>185.98282</c:v>
                </c:pt>
                <c:pt idx="2233">
                  <c:v>186.06627</c:v>
                </c:pt>
                <c:pt idx="2234">
                  <c:v>186.14944</c:v>
                </c:pt>
                <c:pt idx="2235">
                  <c:v>186.23291</c:v>
                </c:pt>
                <c:pt idx="2236">
                  <c:v>186.31628000000001</c:v>
                </c:pt>
                <c:pt idx="2237">
                  <c:v>186.39959999999999</c:v>
                </c:pt>
                <c:pt idx="2238">
                  <c:v>186.48312000000001</c:v>
                </c:pt>
                <c:pt idx="2239">
                  <c:v>186.56618</c:v>
                </c:pt>
                <c:pt idx="2240">
                  <c:v>186.64976999999999</c:v>
                </c:pt>
                <c:pt idx="2241">
                  <c:v>186.7328</c:v>
                </c:pt>
                <c:pt idx="2242">
                  <c:v>186.81627</c:v>
                </c:pt>
                <c:pt idx="2243">
                  <c:v>186.89948000000001</c:v>
                </c:pt>
                <c:pt idx="2244">
                  <c:v>186.98289</c:v>
                </c:pt>
                <c:pt idx="2245">
                  <c:v>187.06630999999999</c:v>
                </c:pt>
                <c:pt idx="2246">
                  <c:v>187.14963</c:v>
                </c:pt>
                <c:pt idx="2247">
                  <c:v>187.23311000000001</c:v>
                </c:pt>
                <c:pt idx="2248">
                  <c:v>187.31619000000001</c:v>
                </c:pt>
                <c:pt idx="2249">
                  <c:v>187.39973000000001</c:v>
                </c:pt>
                <c:pt idx="2250">
                  <c:v>187.48278999999999</c:v>
                </c:pt>
                <c:pt idx="2251">
                  <c:v>187.56623999999999</c:v>
                </c:pt>
                <c:pt idx="2252">
                  <c:v>187.64948999999999</c:v>
                </c:pt>
                <c:pt idx="2253">
                  <c:v>187.73291</c:v>
                </c:pt>
                <c:pt idx="2254">
                  <c:v>187.81621999999999</c:v>
                </c:pt>
                <c:pt idx="2255">
                  <c:v>187.89957000000001</c:v>
                </c:pt>
                <c:pt idx="2256">
                  <c:v>187.98303000000001</c:v>
                </c:pt>
                <c:pt idx="2257">
                  <c:v>188.06625</c:v>
                </c:pt>
                <c:pt idx="2258">
                  <c:v>188.14975000000001</c:v>
                </c:pt>
                <c:pt idx="2259">
                  <c:v>188.23273</c:v>
                </c:pt>
                <c:pt idx="2260">
                  <c:v>188.31635</c:v>
                </c:pt>
                <c:pt idx="2261">
                  <c:v>188.39948999999999</c:v>
                </c:pt>
                <c:pt idx="2262">
                  <c:v>188.48289</c:v>
                </c:pt>
                <c:pt idx="2263">
                  <c:v>188.56619000000001</c:v>
                </c:pt>
                <c:pt idx="2264">
                  <c:v>188.64955</c:v>
                </c:pt>
                <c:pt idx="2265">
                  <c:v>188.73304999999999</c:v>
                </c:pt>
                <c:pt idx="2266">
                  <c:v>188.81621000000001</c:v>
                </c:pt>
                <c:pt idx="2267">
                  <c:v>188.89973000000001</c:v>
                </c:pt>
                <c:pt idx="2268">
                  <c:v>188.98285999999999</c:v>
                </c:pt>
                <c:pt idx="2269">
                  <c:v>189.06625</c:v>
                </c:pt>
                <c:pt idx="2270">
                  <c:v>189.14957000000001</c:v>
                </c:pt>
                <c:pt idx="2271">
                  <c:v>189.23293000000001</c:v>
                </c:pt>
                <c:pt idx="2272">
                  <c:v>189.31623999999999</c:v>
                </c:pt>
                <c:pt idx="2273">
                  <c:v>189.39952</c:v>
                </c:pt>
                <c:pt idx="2274">
                  <c:v>189.48299</c:v>
                </c:pt>
                <c:pt idx="2275">
                  <c:v>189.56623999999999</c:v>
                </c:pt>
                <c:pt idx="2276">
                  <c:v>189.64981</c:v>
                </c:pt>
                <c:pt idx="2277">
                  <c:v>189.73276999999999</c:v>
                </c:pt>
                <c:pt idx="2278">
                  <c:v>189.81635</c:v>
                </c:pt>
                <c:pt idx="2279">
                  <c:v>189.89943</c:v>
                </c:pt>
                <c:pt idx="2280">
                  <c:v>189.983</c:v>
                </c:pt>
                <c:pt idx="2281">
                  <c:v>190.06625</c:v>
                </c:pt>
                <c:pt idx="2282">
                  <c:v>190.14952</c:v>
                </c:pt>
                <c:pt idx="2283">
                  <c:v>190.23303000000001</c:v>
                </c:pt>
                <c:pt idx="2284">
                  <c:v>190.31614999999999</c:v>
                </c:pt>
                <c:pt idx="2285">
                  <c:v>190.39976999999999</c:v>
                </c:pt>
                <c:pt idx="2286">
                  <c:v>190.48283000000001</c:v>
                </c:pt>
                <c:pt idx="2287">
                  <c:v>190.56636</c:v>
                </c:pt>
                <c:pt idx="2288">
                  <c:v>190.64952</c:v>
                </c:pt>
                <c:pt idx="2289">
                  <c:v>190.73293000000001</c:v>
                </c:pt>
                <c:pt idx="2290">
                  <c:v>190.81638000000001</c:v>
                </c:pt>
                <c:pt idx="2291">
                  <c:v>190.89955</c:v>
                </c:pt>
                <c:pt idx="2292">
                  <c:v>190.98303000000001</c:v>
                </c:pt>
                <c:pt idx="2293">
                  <c:v>191.06628000000001</c:v>
                </c:pt>
                <c:pt idx="2294">
                  <c:v>191.14972</c:v>
                </c:pt>
                <c:pt idx="2295">
                  <c:v>191.23287999999999</c:v>
                </c:pt>
                <c:pt idx="2296">
                  <c:v>191.31628000000001</c:v>
                </c:pt>
                <c:pt idx="2297">
                  <c:v>191.39954</c:v>
                </c:pt>
                <c:pt idx="2298">
                  <c:v>191.48294000000001</c:v>
                </c:pt>
                <c:pt idx="2299">
                  <c:v>191.56627</c:v>
                </c:pt>
                <c:pt idx="2300">
                  <c:v>191.64961</c:v>
                </c:pt>
                <c:pt idx="2301">
                  <c:v>191.73305999999999</c:v>
                </c:pt>
                <c:pt idx="2302">
                  <c:v>191.81627</c:v>
                </c:pt>
                <c:pt idx="2303">
                  <c:v>191.89957999999999</c:v>
                </c:pt>
                <c:pt idx="2304">
                  <c:v>191.98283000000001</c:v>
                </c:pt>
                <c:pt idx="2305">
                  <c:v>192.06635</c:v>
                </c:pt>
                <c:pt idx="2306">
                  <c:v>192.14954</c:v>
                </c:pt>
                <c:pt idx="2307">
                  <c:v>192.23296999999999</c:v>
                </c:pt>
                <c:pt idx="2308">
                  <c:v>192.31632999999999</c:v>
                </c:pt>
                <c:pt idx="2309">
                  <c:v>192.39963</c:v>
                </c:pt>
                <c:pt idx="2310">
                  <c:v>192.48308</c:v>
                </c:pt>
                <c:pt idx="2311">
                  <c:v>192.56618</c:v>
                </c:pt>
                <c:pt idx="2312">
                  <c:v>192.64968999999999</c:v>
                </c:pt>
                <c:pt idx="2313">
                  <c:v>192.73278999999999</c:v>
                </c:pt>
                <c:pt idx="2314">
                  <c:v>192.81627</c:v>
                </c:pt>
                <c:pt idx="2315">
                  <c:v>192.89948000000001</c:v>
                </c:pt>
                <c:pt idx="2316">
                  <c:v>192.98299</c:v>
                </c:pt>
                <c:pt idx="2317">
                  <c:v>193.06628000000001</c:v>
                </c:pt>
                <c:pt idx="2318">
                  <c:v>193.14964000000001</c:v>
                </c:pt>
                <c:pt idx="2319">
                  <c:v>193.23304999999999</c:v>
                </c:pt>
                <c:pt idx="2320">
                  <c:v>193.31619000000001</c:v>
                </c:pt>
                <c:pt idx="2321">
                  <c:v>193.39973000000001</c:v>
                </c:pt>
                <c:pt idx="2322">
                  <c:v>193.48276999999999</c:v>
                </c:pt>
                <c:pt idx="2323">
                  <c:v>193.56632999999999</c:v>
                </c:pt>
                <c:pt idx="2324">
                  <c:v>193.64955</c:v>
                </c:pt>
                <c:pt idx="2325">
                  <c:v>193.73303000000001</c:v>
                </c:pt>
                <c:pt idx="2326">
                  <c:v>193.81612000000001</c:v>
                </c:pt>
                <c:pt idx="2327">
                  <c:v>193.89955</c:v>
                </c:pt>
                <c:pt idx="2328">
                  <c:v>193.98303000000001</c:v>
                </c:pt>
                <c:pt idx="2329">
                  <c:v>194.06614999999999</c:v>
                </c:pt>
                <c:pt idx="2330">
                  <c:v>194.14976999999999</c:v>
                </c:pt>
                <c:pt idx="2331">
                  <c:v>194.23276999999999</c:v>
                </c:pt>
                <c:pt idx="2332">
                  <c:v>194.31636</c:v>
                </c:pt>
                <c:pt idx="2333">
                  <c:v>194.39948000000001</c:v>
                </c:pt>
                <c:pt idx="2334">
                  <c:v>194.48299</c:v>
                </c:pt>
                <c:pt idx="2335">
                  <c:v>194.56635</c:v>
                </c:pt>
                <c:pt idx="2336">
                  <c:v>194.64957000000001</c:v>
                </c:pt>
                <c:pt idx="2337">
                  <c:v>194.73304999999999</c:v>
                </c:pt>
                <c:pt idx="2338">
                  <c:v>194.81621000000001</c:v>
                </c:pt>
                <c:pt idx="2339">
                  <c:v>194.89976999999999</c:v>
                </c:pt>
                <c:pt idx="2340">
                  <c:v>194.98282</c:v>
                </c:pt>
                <c:pt idx="2341">
                  <c:v>195.06619000000001</c:v>
                </c:pt>
                <c:pt idx="2342">
                  <c:v>195.14948000000001</c:v>
                </c:pt>
                <c:pt idx="2343">
                  <c:v>195.23294000000001</c:v>
                </c:pt>
                <c:pt idx="2344">
                  <c:v>195.31625</c:v>
                </c:pt>
                <c:pt idx="2345">
                  <c:v>195.39957999999999</c:v>
                </c:pt>
                <c:pt idx="2346">
                  <c:v>195.48302000000001</c:v>
                </c:pt>
                <c:pt idx="2347">
                  <c:v>195.56618</c:v>
                </c:pt>
                <c:pt idx="2348">
                  <c:v>195.64977999999999</c:v>
                </c:pt>
                <c:pt idx="2349">
                  <c:v>195.73282</c:v>
                </c:pt>
                <c:pt idx="2350">
                  <c:v>195.81636</c:v>
                </c:pt>
                <c:pt idx="2351">
                  <c:v>195.89946</c:v>
                </c:pt>
                <c:pt idx="2352">
                  <c:v>195.98294000000001</c:v>
                </c:pt>
                <c:pt idx="2353">
                  <c:v>196.06623999999999</c:v>
                </c:pt>
                <c:pt idx="2354">
                  <c:v>196.14957999999999</c:v>
                </c:pt>
                <c:pt idx="2355">
                  <c:v>196.23314999999999</c:v>
                </c:pt>
                <c:pt idx="2356">
                  <c:v>196.31616</c:v>
                </c:pt>
                <c:pt idx="2357">
                  <c:v>196.39976999999999</c:v>
                </c:pt>
                <c:pt idx="2358">
                  <c:v>196.48276999999999</c:v>
                </c:pt>
                <c:pt idx="2359">
                  <c:v>196.56639000000001</c:v>
                </c:pt>
                <c:pt idx="2360">
                  <c:v>196.64948999999999</c:v>
                </c:pt>
                <c:pt idx="2361">
                  <c:v>196.73294000000001</c:v>
                </c:pt>
                <c:pt idx="2362">
                  <c:v>196.81628000000001</c:v>
                </c:pt>
                <c:pt idx="2363">
                  <c:v>196.89963</c:v>
                </c:pt>
                <c:pt idx="2364">
                  <c:v>196.98309</c:v>
                </c:pt>
                <c:pt idx="2365">
                  <c:v>197.06621999999999</c:v>
                </c:pt>
                <c:pt idx="2366">
                  <c:v>197.14968999999999</c:v>
                </c:pt>
                <c:pt idx="2367">
                  <c:v>197.23278999999999</c:v>
                </c:pt>
                <c:pt idx="2368">
                  <c:v>197.31636</c:v>
                </c:pt>
                <c:pt idx="2369">
                  <c:v>197.39955</c:v>
                </c:pt>
                <c:pt idx="2370">
                  <c:v>197.48295999999999</c:v>
                </c:pt>
                <c:pt idx="2371">
                  <c:v>197.56621000000001</c:v>
                </c:pt>
                <c:pt idx="2372">
                  <c:v>197.64964000000001</c:v>
                </c:pt>
                <c:pt idx="2373">
                  <c:v>197.73304999999999</c:v>
                </c:pt>
                <c:pt idx="2374">
                  <c:v>197.81619000000001</c:v>
                </c:pt>
                <c:pt idx="2375">
                  <c:v>197.8997</c:v>
                </c:pt>
                <c:pt idx="2376">
                  <c:v>197.98267999999999</c:v>
                </c:pt>
                <c:pt idx="2377">
                  <c:v>198.06632999999999</c:v>
                </c:pt>
                <c:pt idx="2378">
                  <c:v>198.14950999999999</c:v>
                </c:pt>
                <c:pt idx="2379">
                  <c:v>198.23299</c:v>
                </c:pt>
                <c:pt idx="2380">
                  <c:v>198.31636</c:v>
                </c:pt>
                <c:pt idx="2381">
                  <c:v>198.39948999999999</c:v>
                </c:pt>
                <c:pt idx="2382">
                  <c:v>198.48304999999999</c:v>
                </c:pt>
                <c:pt idx="2383">
                  <c:v>198.56623999999999</c:v>
                </c:pt>
                <c:pt idx="2384">
                  <c:v>198.64968999999999</c:v>
                </c:pt>
                <c:pt idx="2385">
                  <c:v>198.73278999999999</c:v>
                </c:pt>
                <c:pt idx="2386">
                  <c:v>198.81625</c:v>
                </c:pt>
                <c:pt idx="2387">
                  <c:v>198.89950999999999</c:v>
                </c:pt>
                <c:pt idx="2388">
                  <c:v>198.98293000000001</c:v>
                </c:pt>
                <c:pt idx="2389">
                  <c:v>199.06627</c:v>
                </c:pt>
                <c:pt idx="2390">
                  <c:v>199.14957999999999</c:v>
                </c:pt>
                <c:pt idx="2391">
                  <c:v>199.23304999999999</c:v>
                </c:pt>
                <c:pt idx="2392">
                  <c:v>199.31625</c:v>
                </c:pt>
                <c:pt idx="2393">
                  <c:v>199.39972</c:v>
                </c:pt>
                <c:pt idx="2394">
                  <c:v>199.48289</c:v>
                </c:pt>
                <c:pt idx="2395">
                  <c:v>199.56621999999999</c:v>
                </c:pt>
                <c:pt idx="2396">
                  <c:v>199.64946</c:v>
                </c:pt>
                <c:pt idx="2397">
                  <c:v>199.73294000000001</c:v>
                </c:pt>
                <c:pt idx="2398">
                  <c:v>199.81630000000001</c:v>
                </c:pt>
                <c:pt idx="2399">
                  <c:v>199.89961</c:v>
                </c:pt>
                <c:pt idx="2400">
                  <c:v>199.98311000000001</c:v>
                </c:pt>
                <c:pt idx="2401">
                  <c:v>200.00051999999999</c:v>
                </c:pt>
              </c:numCache>
            </c:numRef>
          </c:xVal>
          <c:yVal>
            <c:numRef>
              <c:f>'Short over Long vs. normal, rot'!$F:$F</c:f>
              <c:numCache>
                <c:formatCode>General</c:formatCode>
                <c:ptCount val="1048576"/>
                <c:pt idx="0">
                  <c:v>0</c:v>
                </c:pt>
                <c:pt idx="1">
                  <c:v>0</c:v>
                </c:pt>
                <c:pt idx="2">
                  <c:v>-0.39745999999999998</c:v>
                </c:pt>
                <c:pt idx="3">
                  <c:v>0.48780000000000001</c:v>
                </c:pt>
                <c:pt idx="4">
                  <c:v>1.5982000000000001</c:v>
                </c:pt>
                <c:pt idx="5">
                  <c:v>2.5427200000000001</c:v>
                </c:pt>
                <c:pt idx="6">
                  <c:v>2.7265199999999998</c:v>
                </c:pt>
                <c:pt idx="7">
                  <c:v>2.8482799999999999</c:v>
                </c:pt>
                <c:pt idx="8">
                  <c:v>2.9255200000000001</c:v>
                </c:pt>
                <c:pt idx="9">
                  <c:v>3.1095600000000001</c:v>
                </c:pt>
                <c:pt idx="10">
                  <c:v>3.2354599999999998</c:v>
                </c:pt>
                <c:pt idx="11">
                  <c:v>3.2048700000000001</c:v>
                </c:pt>
                <c:pt idx="12">
                  <c:v>3.2970799999999998</c:v>
                </c:pt>
                <c:pt idx="13">
                  <c:v>3.2888999999999999</c:v>
                </c:pt>
                <c:pt idx="14">
                  <c:v>3.1218499999999998</c:v>
                </c:pt>
                <c:pt idx="15">
                  <c:v>3.2762899999999999</c:v>
                </c:pt>
                <c:pt idx="16">
                  <c:v>3.2989600000000001</c:v>
                </c:pt>
                <c:pt idx="17">
                  <c:v>3.3117800000000002</c:v>
                </c:pt>
                <c:pt idx="18">
                  <c:v>3.3148900000000001</c:v>
                </c:pt>
                <c:pt idx="19">
                  <c:v>3.2680699999999998</c:v>
                </c:pt>
                <c:pt idx="20">
                  <c:v>3.27677</c:v>
                </c:pt>
                <c:pt idx="21">
                  <c:v>3.3076099999999999</c:v>
                </c:pt>
                <c:pt idx="22">
                  <c:v>3.2865000000000002</c:v>
                </c:pt>
                <c:pt idx="23">
                  <c:v>3.3272400000000002</c:v>
                </c:pt>
                <c:pt idx="24">
                  <c:v>3.2992400000000002</c:v>
                </c:pt>
                <c:pt idx="25">
                  <c:v>3.2561599999999999</c:v>
                </c:pt>
                <c:pt idx="26">
                  <c:v>3.24532</c:v>
                </c:pt>
                <c:pt idx="27">
                  <c:v>3.2527200000000001</c:v>
                </c:pt>
                <c:pt idx="28">
                  <c:v>3.25102</c:v>
                </c:pt>
                <c:pt idx="29">
                  <c:v>3.2190599999999998</c:v>
                </c:pt>
                <c:pt idx="30">
                  <c:v>3.2128999999999999</c:v>
                </c:pt>
                <c:pt idx="31">
                  <c:v>3.2098200000000001</c:v>
                </c:pt>
                <c:pt idx="32">
                  <c:v>3.2288700000000001</c:v>
                </c:pt>
                <c:pt idx="33">
                  <c:v>3.2074099999999999</c:v>
                </c:pt>
                <c:pt idx="34">
                  <c:v>3.2292999999999998</c:v>
                </c:pt>
                <c:pt idx="35">
                  <c:v>3.0145499999999998</c:v>
                </c:pt>
                <c:pt idx="36">
                  <c:v>3.1078800000000002</c:v>
                </c:pt>
                <c:pt idx="37">
                  <c:v>3.1115400000000002</c:v>
                </c:pt>
                <c:pt idx="38">
                  <c:v>3.1172300000000002</c:v>
                </c:pt>
                <c:pt idx="39">
                  <c:v>3.1013299999999999</c:v>
                </c:pt>
                <c:pt idx="40">
                  <c:v>3.1012200000000001</c:v>
                </c:pt>
                <c:pt idx="41">
                  <c:v>3.0899100000000002</c:v>
                </c:pt>
                <c:pt idx="42">
                  <c:v>3.06548</c:v>
                </c:pt>
                <c:pt idx="43">
                  <c:v>3.06128</c:v>
                </c:pt>
                <c:pt idx="44">
                  <c:v>3.08175</c:v>
                </c:pt>
                <c:pt idx="45">
                  <c:v>3.0519599999999998</c:v>
                </c:pt>
                <c:pt idx="46">
                  <c:v>3.0414300000000001</c:v>
                </c:pt>
                <c:pt idx="47">
                  <c:v>3.0722</c:v>
                </c:pt>
                <c:pt idx="48">
                  <c:v>3.0536099999999999</c:v>
                </c:pt>
                <c:pt idx="49">
                  <c:v>3.0488300000000002</c:v>
                </c:pt>
                <c:pt idx="50">
                  <c:v>3.0413700000000001</c:v>
                </c:pt>
                <c:pt idx="51">
                  <c:v>3.05572</c:v>
                </c:pt>
                <c:pt idx="52">
                  <c:v>3.0604399999999998</c:v>
                </c:pt>
                <c:pt idx="53">
                  <c:v>3.0191499999999998</c:v>
                </c:pt>
                <c:pt idx="54">
                  <c:v>3.0367299999999999</c:v>
                </c:pt>
                <c:pt idx="55">
                  <c:v>2.9832900000000002</c:v>
                </c:pt>
                <c:pt idx="56">
                  <c:v>2.9495</c:v>
                </c:pt>
                <c:pt idx="57">
                  <c:v>2.9258500000000001</c:v>
                </c:pt>
                <c:pt idx="58">
                  <c:v>2.90429</c:v>
                </c:pt>
                <c:pt idx="59">
                  <c:v>2.91208</c:v>
                </c:pt>
                <c:pt idx="60">
                  <c:v>2.9130799999999999</c:v>
                </c:pt>
                <c:pt idx="61">
                  <c:v>2.9039799999999998</c:v>
                </c:pt>
                <c:pt idx="62">
                  <c:v>2.9035899999999999</c:v>
                </c:pt>
                <c:pt idx="63">
                  <c:v>2.91025</c:v>
                </c:pt>
                <c:pt idx="64">
                  <c:v>2.9038300000000001</c:v>
                </c:pt>
                <c:pt idx="65">
                  <c:v>2.9069199999999999</c:v>
                </c:pt>
                <c:pt idx="66">
                  <c:v>2.8964400000000001</c:v>
                </c:pt>
                <c:pt idx="67">
                  <c:v>2.8990399999999998</c:v>
                </c:pt>
                <c:pt idx="68">
                  <c:v>2.8926099999999999</c:v>
                </c:pt>
                <c:pt idx="69">
                  <c:v>2.8783799999999999</c:v>
                </c:pt>
                <c:pt idx="70">
                  <c:v>2.8660199999999998</c:v>
                </c:pt>
                <c:pt idx="71">
                  <c:v>2.8604799999999999</c:v>
                </c:pt>
                <c:pt idx="72">
                  <c:v>2.8631899999999999</c:v>
                </c:pt>
                <c:pt idx="73">
                  <c:v>2.8615400000000002</c:v>
                </c:pt>
                <c:pt idx="74">
                  <c:v>2.8775200000000001</c:v>
                </c:pt>
                <c:pt idx="75">
                  <c:v>2.8619699999999999</c:v>
                </c:pt>
                <c:pt idx="76">
                  <c:v>2.8648099999999999</c:v>
                </c:pt>
                <c:pt idx="77">
                  <c:v>2.8583400000000001</c:v>
                </c:pt>
                <c:pt idx="78">
                  <c:v>2.8703599999999998</c:v>
                </c:pt>
                <c:pt idx="79">
                  <c:v>2.8679700000000001</c:v>
                </c:pt>
                <c:pt idx="80">
                  <c:v>2.86063</c:v>
                </c:pt>
                <c:pt idx="81">
                  <c:v>2.8412899999999999</c:v>
                </c:pt>
                <c:pt idx="82">
                  <c:v>2.8551500000000001</c:v>
                </c:pt>
                <c:pt idx="83">
                  <c:v>2.8036400000000001</c:v>
                </c:pt>
                <c:pt idx="84">
                  <c:v>2.8188900000000001</c:v>
                </c:pt>
                <c:pt idx="85">
                  <c:v>2.8362099999999999</c:v>
                </c:pt>
                <c:pt idx="86">
                  <c:v>2.8436900000000001</c:v>
                </c:pt>
                <c:pt idx="87">
                  <c:v>2.83249</c:v>
                </c:pt>
                <c:pt idx="88">
                  <c:v>2.83487</c:v>
                </c:pt>
                <c:pt idx="89">
                  <c:v>2.8132700000000002</c:v>
                </c:pt>
                <c:pt idx="90">
                  <c:v>2.8057099999999999</c:v>
                </c:pt>
                <c:pt idx="91">
                  <c:v>2.7982399999999998</c:v>
                </c:pt>
                <c:pt idx="92">
                  <c:v>2.80592</c:v>
                </c:pt>
                <c:pt idx="93">
                  <c:v>2.7981500000000001</c:v>
                </c:pt>
                <c:pt idx="94">
                  <c:v>2.7917000000000001</c:v>
                </c:pt>
                <c:pt idx="95">
                  <c:v>2.7793999999999999</c:v>
                </c:pt>
                <c:pt idx="96">
                  <c:v>2.7787099999999998</c:v>
                </c:pt>
                <c:pt idx="97">
                  <c:v>2.7867199999999999</c:v>
                </c:pt>
                <c:pt idx="98">
                  <c:v>2.7688899999999999</c:v>
                </c:pt>
                <c:pt idx="99">
                  <c:v>2.7585000000000002</c:v>
                </c:pt>
                <c:pt idx="100">
                  <c:v>2.7568100000000002</c:v>
                </c:pt>
                <c:pt idx="101">
                  <c:v>2.7488899999999998</c:v>
                </c:pt>
                <c:pt idx="102">
                  <c:v>2.7356199999999999</c:v>
                </c:pt>
                <c:pt idx="103">
                  <c:v>2.7185899999999998</c:v>
                </c:pt>
                <c:pt idx="104">
                  <c:v>2.7180300000000002</c:v>
                </c:pt>
                <c:pt idx="105">
                  <c:v>2.7103700000000002</c:v>
                </c:pt>
                <c:pt idx="106">
                  <c:v>2.6917300000000002</c:v>
                </c:pt>
                <c:pt idx="107">
                  <c:v>2.6330100000000001</c:v>
                </c:pt>
                <c:pt idx="108">
                  <c:v>2.6783800000000002</c:v>
                </c:pt>
                <c:pt idx="109">
                  <c:v>2.69191</c:v>
                </c:pt>
                <c:pt idx="110">
                  <c:v>2.70404</c:v>
                </c:pt>
                <c:pt idx="111">
                  <c:v>2.69861</c:v>
                </c:pt>
                <c:pt idx="112">
                  <c:v>2.68797</c:v>
                </c:pt>
                <c:pt idx="113">
                  <c:v>2.67557</c:v>
                </c:pt>
                <c:pt idx="114">
                  <c:v>2.6779700000000002</c:v>
                </c:pt>
                <c:pt idx="115">
                  <c:v>2.66987</c:v>
                </c:pt>
                <c:pt idx="116">
                  <c:v>2.6583399999999999</c:v>
                </c:pt>
                <c:pt idx="117">
                  <c:v>2.6481499999999998</c:v>
                </c:pt>
                <c:pt idx="118">
                  <c:v>2.6424400000000001</c:v>
                </c:pt>
                <c:pt idx="119">
                  <c:v>2.63754</c:v>
                </c:pt>
                <c:pt idx="120">
                  <c:v>2.6192199999999999</c:v>
                </c:pt>
                <c:pt idx="121">
                  <c:v>2.6094599999999999</c:v>
                </c:pt>
                <c:pt idx="122">
                  <c:v>2.5703499999999999</c:v>
                </c:pt>
                <c:pt idx="123">
                  <c:v>2.5078</c:v>
                </c:pt>
                <c:pt idx="124">
                  <c:v>2.5359600000000002</c:v>
                </c:pt>
                <c:pt idx="125">
                  <c:v>2.54806</c:v>
                </c:pt>
                <c:pt idx="126">
                  <c:v>2.5456500000000002</c:v>
                </c:pt>
                <c:pt idx="127">
                  <c:v>2.5343200000000001</c:v>
                </c:pt>
                <c:pt idx="128">
                  <c:v>2.5379800000000001</c:v>
                </c:pt>
                <c:pt idx="129">
                  <c:v>2.52589</c:v>
                </c:pt>
                <c:pt idx="130">
                  <c:v>2.5046300000000001</c:v>
                </c:pt>
                <c:pt idx="131">
                  <c:v>2.4952299999999998</c:v>
                </c:pt>
                <c:pt idx="132">
                  <c:v>2.4830399999999999</c:v>
                </c:pt>
                <c:pt idx="133">
                  <c:v>2.4788299999999999</c:v>
                </c:pt>
                <c:pt idx="134">
                  <c:v>2.4595799999999999</c:v>
                </c:pt>
                <c:pt idx="135">
                  <c:v>2.4622299999999999</c:v>
                </c:pt>
                <c:pt idx="136">
                  <c:v>2.4577499999999999</c:v>
                </c:pt>
                <c:pt idx="137">
                  <c:v>2.4480900000000001</c:v>
                </c:pt>
                <c:pt idx="138">
                  <c:v>2.4297300000000002</c:v>
                </c:pt>
                <c:pt idx="139">
                  <c:v>2.4439500000000001</c:v>
                </c:pt>
                <c:pt idx="140">
                  <c:v>2.42944</c:v>
                </c:pt>
                <c:pt idx="141">
                  <c:v>2.2926500000000001</c:v>
                </c:pt>
                <c:pt idx="142">
                  <c:v>2.3947400000000001</c:v>
                </c:pt>
                <c:pt idx="143">
                  <c:v>2.39995</c:v>
                </c:pt>
                <c:pt idx="144">
                  <c:v>2.4113199999999999</c:v>
                </c:pt>
                <c:pt idx="145">
                  <c:v>2.4041600000000001</c:v>
                </c:pt>
                <c:pt idx="146">
                  <c:v>2.40463</c:v>
                </c:pt>
                <c:pt idx="147">
                  <c:v>2.3933599999999999</c:v>
                </c:pt>
                <c:pt idx="148">
                  <c:v>2.39086</c:v>
                </c:pt>
                <c:pt idx="149">
                  <c:v>2.38374</c:v>
                </c:pt>
                <c:pt idx="150">
                  <c:v>2.3844500000000002</c:v>
                </c:pt>
                <c:pt idx="151">
                  <c:v>2.3582700000000001</c:v>
                </c:pt>
                <c:pt idx="152">
                  <c:v>2.3429899999999999</c:v>
                </c:pt>
                <c:pt idx="153">
                  <c:v>2.3511500000000001</c:v>
                </c:pt>
                <c:pt idx="154">
                  <c:v>2.3465500000000001</c:v>
                </c:pt>
                <c:pt idx="155">
                  <c:v>2.3492000000000002</c:v>
                </c:pt>
                <c:pt idx="156">
                  <c:v>2.3678900000000001</c:v>
                </c:pt>
                <c:pt idx="157">
                  <c:v>2.3550399999999998</c:v>
                </c:pt>
                <c:pt idx="158">
                  <c:v>2.3409200000000001</c:v>
                </c:pt>
                <c:pt idx="159">
                  <c:v>2.3422900000000002</c:v>
                </c:pt>
                <c:pt idx="160">
                  <c:v>2.3468</c:v>
                </c:pt>
                <c:pt idx="161">
                  <c:v>2.3450899999999999</c:v>
                </c:pt>
                <c:pt idx="162">
                  <c:v>2.3549500000000001</c:v>
                </c:pt>
                <c:pt idx="163">
                  <c:v>2.34633</c:v>
                </c:pt>
                <c:pt idx="164">
                  <c:v>2.3365999999999998</c:v>
                </c:pt>
                <c:pt idx="165">
                  <c:v>2.3419699999999999</c:v>
                </c:pt>
                <c:pt idx="166">
                  <c:v>2.3534600000000001</c:v>
                </c:pt>
                <c:pt idx="167">
                  <c:v>2.3525299999999998</c:v>
                </c:pt>
                <c:pt idx="168">
                  <c:v>2.33928</c:v>
                </c:pt>
                <c:pt idx="169">
                  <c:v>2.33311</c:v>
                </c:pt>
                <c:pt idx="170">
                  <c:v>2.33345</c:v>
                </c:pt>
                <c:pt idx="171">
                  <c:v>2.33175</c:v>
                </c:pt>
                <c:pt idx="172">
                  <c:v>2.3151899999999999</c:v>
                </c:pt>
                <c:pt idx="173">
                  <c:v>2.3062999999999998</c:v>
                </c:pt>
                <c:pt idx="174">
                  <c:v>2.3255300000000001</c:v>
                </c:pt>
                <c:pt idx="175">
                  <c:v>2.34226</c:v>
                </c:pt>
                <c:pt idx="176">
                  <c:v>2.35039</c:v>
                </c:pt>
                <c:pt idx="177">
                  <c:v>2.3506800000000001</c:v>
                </c:pt>
                <c:pt idx="178">
                  <c:v>2.33751</c:v>
                </c:pt>
                <c:pt idx="179">
                  <c:v>2.3227500000000001</c:v>
                </c:pt>
                <c:pt idx="180">
                  <c:v>2.32559</c:v>
                </c:pt>
                <c:pt idx="181">
                  <c:v>2.33019</c:v>
                </c:pt>
                <c:pt idx="182">
                  <c:v>2.3245399999999998</c:v>
                </c:pt>
                <c:pt idx="183">
                  <c:v>2.3271500000000001</c:v>
                </c:pt>
                <c:pt idx="184">
                  <c:v>2.31928</c:v>
                </c:pt>
                <c:pt idx="185">
                  <c:v>2.3182800000000001</c:v>
                </c:pt>
                <c:pt idx="186">
                  <c:v>2.3206699999999998</c:v>
                </c:pt>
                <c:pt idx="187">
                  <c:v>2.30078</c:v>
                </c:pt>
                <c:pt idx="188">
                  <c:v>2.2978900000000002</c:v>
                </c:pt>
                <c:pt idx="189">
                  <c:v>2.29718</c:v>
                </c:pt>
                <c:pt idx="190">
                  <c:v>2.2867000000000002</c:v>
                </c:pt>
                <c:pt idx="191">
                  <c:v>2.2926000000000002</c:v>
                </c:pt>
                <c:pt idx="192">
                  <c:v>2.28328</c:v>
                </c:pt>
                <c:pt idx="193">
                  <c:v>2.2787999999999999</c:v>
                </c:pt>
                <c:pt idx="194">
                  <c:v>2.2840400000000001</c:v>
                </c:pt>
                <c:pt idx="195">
                  <c:v>2.2838799999999999</c:v>
                </c:pt>
                <c:pt idx="196">
                  <c:v>2.2835800000000002</c:v>
                </c:pt>
                <c:pt idx="197">
                  <c:v>2.2709800000000002</c:v>
                </c:pt>
                <c:pt idx="198">
                  <c:v>2.2618299999999998</c:v>
                </c:pt>
                <c:pt idx="199">
                  <c:v>2.2658999999999998</c:v>
                </c:pt>
                <c:pt idx="200">
                  <c:v>2.2653400000000001</c:v>
                </c:pt>
                <c:pt idx="201">
                  <c:v>2.2644600000000001</c:v>
                </c:pt>
                <c:pt idx="202">
                  <c:v>2.26796</c:v>
                </c:pt>
                <c:pt idx="203">
                  <c:v>2.266</c:v>
                </c:pt>
                <c:pt idx="204">
                  <c:v>2.2753399999999999</c:v>
                </c:pt>
                <c:pt idx="205">
                  <c:v>2.27407</c:v>
                </c:pt>
                <c:pt idx="206">
                  <c:v>2.2588699999999999</c:v>
                </c:pt>
                <c:pt idx="207">
                  <c:v>2.25922</c:v>
                </c:pt>
                <c:pt idx="208">
                  <c:v>2.2552099999999999</c:v>
                </c:pt>
                <c:pt idx="209">
                  <c:v>2.2517499999999999</c:v>
                </c:pt>
                <c:pt idx="210">
                  <c:v>2.2531099999999999</c:v>
                </c:pt>
                <c:pt idx="211">
                  <c:v>2.2473200000000002</c:v>
                </c:pt>
                <c:pt idx="212">
                  <c:v>2.2440199999999999</c:v>
                </c:pt>
                <c:pt idx="213">
                  <c:v>2.2422599999999999</c:v>
                </c:pt>
                <c:pt idx="214">
                  <c:v>2.2333400000000001</c:v>
                </c:pt>
                <c:pt idx="215">
                  <c:v>2.2323300000000001</c:v>
                </c:pt>
                <c:pt idx="216">
                  <c:v>2.2303899999999999</c:v>
                </c:pt>
                <c:pt idx="217">
                  <c:v>2.2263299999999999</c:v>
                </c:pt>
                <c:pt idx="218">
                  <c:v>2.2357100000000001</c:v>
                </c:pt>
                <c:pt idx="219">
                  <c:v>2.2286600000000001</c:v>
                </c:pt>
                <c:pt idx="220">
                  <c:v>2.22573</c:v>
                </c:pt>
                <c:pt idx="221">
                  <c:v>2.2207699999999999</c:v>
                </c:pt>
                <c:pt idx="222">
                  <c:v>2.2212299999999998</c:v>
                </c:pt>
                <c:pt idx="223">
                  <c:v>2.2274099999999999</c:v>
                </c:pt>
                <c:pt idx="224">
                  <c:v>2.22356</c:v>
                </c:pt>
                <c:pt idx="225">
                  <c:v>2.23001</c:v>
                </c:pt>
                <c:pt idx="226">
                  <c:v>2.22824</c:v>
                </c:pt>
                <c:pt idx="227">
                  <c:v>2.2275800000000001</c:v>
                </c:pt>
                <c:pt idx="228">
                  <c:v>2.23692</c:v>
                </c:pt>
                <c:pt idx="229">
                  <c:v>2.2336299999999998</c:v>
                </c:pt>
                <c:pt idx="230">
                  <c:v>2.2379799999999999</c:v>
                </c:pt>
                <c:pt idx="231">
                  <c:v>2.2345700000000002</c:v>
                </c:pt>
                <c:pt idx="232">
                  <c:v>2.2373500000000002</c:v>
                </c:pt>
                <c:pt idx="233">
                  <c:v>2.23942</c:v>
                </c:pt>
                <c:pt idx="234">
                  <c:v>2.2368999999999999</c:v>
                </c:pt>
                <c:pt idx="235">
                  <c:v>2.23332</c:v>
                </c:pt>
                <c:pt idx="236">
                  <c:v>2.0933299999999999</c:v>
                </c:pt>
                <c:pt idx="237">
                  <c:v>2.1853899999999999</c:v>
                </c:pt>
                <c:pt idx="238">
                  <c:v>2.19102</c:v>
                </c:pt>
                <c:pt idx="239">
                  <c:v>2.1959599999999999</c:v>
                </c:pt>
                <c:pt idx="240">
                  <c:v>2.19774</c:v>
                </c:pt>
                <c:pt idx="241">
                  <c:v>2.1978399999999998</c:v>
                </c:pt>
                <c:pt idx="242">
                  <c:v>2.1962299999999999</c:v>
                </c:pt>
                <c:pt idx="243">
                  <c:v>2.1966999999999999</c:v>
                </c:pt>
                <c:pt idx="244">
                  <c:v>2.1989100000000001</c:v>
                </c:pt>
                <c:pt idx="245">
                  <c:v>2.1971500000000002</c:v>
                </c:pt>
                <c:pt idx="246">
                  <c:v>2.1871200000000002</c:v>
                </c:pt>
                <c:pt idx="247">
                  <c:v>2.2036699999999998</c:v>
                </c:pt>
                <c:pt idx="248">
                  <c:v>2.1882100000000002</c:v>
                </c:pt>
                <c:pt idx="249">
                  <c:v>2.2019899999999999</c:v>
                </c:pt>
                <c:pt idx="250">
                  <c:v>2.19489</c:v>
                </c:pt>
                <c:pt idx="251">
                  <c:v>2.1938</c:v>
                </c:pt>
                <c:pt idx="252">
                  <c:v>2.18973</c:v>
                </c:pt>
                <c:pt idx="253">
                  <c:v>2.1997900000000001</c:v>
                </c:pt>
                <c:pt idx="254">
                  <c:v>2.19333</c:v>
                </c:pt>
                <c:pt idx="255">
                  <c:v>2.19997</c:v>
                </c:pt>
                <c:pt idx="256">
                  <c:v>2.19265</c:v>
                </c:pt>
                <c:pt idx="257">
                  <c:v>2.1858499999999998</c:v>
                </c:pt>
                <c:pt idx="258">
                  <c:v>2.1825600000000001</c:v>
                </c:pt>
                <c:pt idx="259">
                  <c:v>2.1771199999999999</c:v>
                </c:pt>
                <c:pt idx="260">
                  <c:v>2.1938800000000001</c:v>
                </c:pt>
                <c:pt idx="261">
                  <c:v>2.1971500000000002</c:v>
                </c:pt>
                <c:pt idx="262">
                  <c:v>2.18845</c:v>
                </c:pt>
                <c:pt idx="263">
                  <c:v>2.1928200000000002</c:v>
                </c:pt>
                <c:pt idx="264">
                  <c:v>2.1958000000000002</c:v>
                </c:pt>
                <c:pt idx="265">
                  <c:v>2.20356</c:v>
                </c:pt>
                <c:pt idx="266">
                  <c:v>2.2032400000000001</c:v>
                </c:pt>
                <c:pt idx="267">
                  <c:v>2.2013400000000001</c:v>
                </c:pt>
                <c:pt idx="268">
                  <c:v>2.2105999999999999</c:v>
                </c:pt>
                <c:pt idx="269">
                  <c:v>2.2031000000000001</c:v>
                </c:pt>
                <c:pt idx="270">
                  <c:v>2.2157900000000001</c:v>
                </c:pt>
                <c:pt idx="271">
                  <c:v>2.2095699999999998</c:v>
                </c:pt>
                <c:pt idx="272">
                  <c:v>2.2193299999999998</c:v>
                </c:pt>
                <c:pt idx="273">
                  <c:v>2.2123499999999998</c:v>
                </c:pt>
                <c:pt idx="274">
                  <c:v>2.2152799999999999</c:v>
                </c:pt>
                <c:pt idx="275">
                  <c:v>2.1124499999999999</c:v>
                </c:pt>
                <c:pt idx="276">
                  <c:v>2.18167</c:v>
                </c:pt>
                <c:pt idx="277">
                  <c:v>2.2041499999999998</c:v>
                </c:pt>
                <c:pt idx="278">
                  <c:v>2.2018</c:v>
                </c:pt>
                <c:pt idx="279">
                  <c:v>2.2093699999999998</c:v>
                </c:pt>
                <c:pt idx="280">
                  <c:v>2.2052399999999999</c:v>
                </c:pt>
                <c:pt idx="281">
                  <c:v>2.2067600000000001</c:v>
                </c:pt>
                <c:pt idx="282">
                  <c:v>2.2188099999999999</c:v>
                </c:pt>
                <c:pt idx="283">
                  <c:v>2.2138200000000001</c:v>
                </c:pt>
                <c:pt idx="284">
                  <c:v>2.2048899999999998</c:v>
                </c:pt>
                <c:pt idx="285">
                  <c:v>2.2120500000000001</c:v>
                </c:pt>
                <c:pt idx="286">
                  <c:v>2.2043300000000001</c:v>
                </c:pt>
                <c:pt idx="287">
                  <c:v>2.2064599999999999</c:v>
                </c:pt>
                <c:pt idx="288">
                  <c:v>2.21333</c:v>
                </c:pt>
                <c:pt idx="289">
                  <c:v>2.2151100000000001</c:v>
                </c:pt>
                <c:pt idx="290">
                  <c:v>2.2106300000000001</c:v>
                </c:pt>
                <c:pt idx="291">
                  <c:v>2.2054800000000001</c:v>
                </c:pt>
                <c:pt idx="292">
                  <c:v>2.21835</c:v>
                </c:pt>
                <c:pt idx="293">
                  <c:v>2.2113900000000002</c:v>
                </c:pt>
                <c:pt idx="294">
                  <c:v>2.2169300000000001</c:v>
                </c:pt>
                <c:pt idx="295">
                  <c:v>2.2110500000000002</c:v>
                </c:pt>
                <c:pt idx="296">
                  <c:v>2.21774</c:v>
                </c:pt>
                <c:pt idx="297">
                  <c:v>2.2141500000000001</c:v>
                </c:pt>
                <c:pt idx="298">
                  <c:v>2.2088700000000001</c:v>
                </c:pt>
                <c:pt idx="299">
                  <c:v>2.2220800000000001</c:v>
                </c:pt>
                <c:pt idx="300">
                  <c:v>2.2081300000000001</c:v>
                </c:pt>
                <c:pt idx="301">
                  <c:v>2.1988599999999998</c:v>
                </c:pt>
                <c:pt idx="302">
                  <c:v>2.20947</c:v>
                </c:pt>
                <c:pt idx="303">
                  <c:v>2.2080899999999999</c:v>
                </c:pt>
                <c:pt idx="304">
                  <c:v>2.2116799999999999</c:v>
                </c:pt>
                <c:pt idx="305">
                  <c:v>2.2132299999999998</c:v>
                </c:pt>
                <c:pt idx="306">
                  <c:v>2.1775000000000002</c:v>
                </c:pt>
                <c:pt idx="307">
                  <c:v>1.8695999999999999</c:v>
                </c:pt>
                <c:pt idx="308">
                  <c:v>1.99766</c:v>
                </c:pt>
                <c:pt idx="309">
                  <c:v>1.8470500000000001</c:v>
                </c:pt>
                <c:pt idx="310">
                  <c:v>2.0226500000000001</c:v>
                </c:pt>
                <c:pt idx="311">
                  <c:v>2.0744699999999998</c:v>
                </c:pt>
                <c:pt idx="312">
                  <c:v>2.0947399999999998</c:v>
                </c:pt>
                <c:pt idx="313">
                  <c:v>2.1172900000000001</c:v>
                </c:pt>
                <c:pt idx="314">
                  <c:v>2.1166200000000002</c:v>
                </c:pt>
                <c:pt idx="315">
                  <c:v>2.12968</c:v>
                </c:pt>
                <c:pt idx="316">
                  <c:v>2.1379000000000001</c:v>
                </c:pt>
                <c:pt idx="317">
                  <c:v>2.1398000000000001</c:v>
                </c:pt>
                <c:pt idx="318">
                  <c:v>2.1499100000000002</c:v>
                </c:pt>
                <c:pt idx="319">
                  <c:v>2.1493500000000001</c:v>
                </c:pt>
                <c:pt idx="320">
                  <c:v>2.1498499999999998</c:v>
                </c:pt>
                <c:pt idx="321">
                  <c:v>2.1502500000000002</c:v>
                </c:pt>
                <c:pt idx="322">
                  <c:v>2.1571699999999998</c:v>
                </c:pt>
                <c:pt idx="323">
                  <c:v>2.1536400000000002</c:v>
                </c:pt>
                <c:pt idx="324">
                  <c:v>2.1512500000000001</c:v>
                </c:pt>
                <c:pt idx="325">
                  <c:v>2.1565500000000002</c:v>
                </c:pt>
                <c:pt idx="326">
                  <c:v>2.1497899999999999</c:v>
                </c:pt>
                <c:pt idx="327">
                  <c:v>2.1653500000000001</c:v>
                </c:pt>
                <c:pt idx="328">
                  <c:v>2.1606000000000001</c:v>
                </c:pt>
                <c:pt idx="329">
                  <c:v>2.1646700000000001</c:v>
                </c:pt>
                <c:pt idx="330">
                  <c:v>2.1550600000000002</c:v>
                </c:pt>
                <c:pt idx="331">
                  <c:v>2.1671499999999999</c:v>
                </c:pt>
                <c:pt idx="332">
                  <c:v>2.1720700000000002</c:v>
                </c:pt>
                <c:pt idx="333">
                  <c:v>2.1719499999999998</c:v>
                </c:pt>
                <c:pt idx="334">
                  <c:v>2.16953</c:v>
                </c:pt>
                <c:pt idx="335">
                  <c:v>2.17604</c:v>
                </c:pt>
                <c:pt idx="336">
                  <c:v>2.1821299999999999</c:v>
                </c:pt>
                <c:pt idx="337">
                  <c:v>2.1851799999999999</c:v>
                </c:pt>
                <c:pt idx="338">
                  <c:v>2.1803699999999999</c:v>
                </c:pt>
                <c:pt idx="339">
                  <c:v>2.1897000000000002</c:v>
                </c:pt>
                <c:pt idx="340">
                  <c:v>2.1935199999999999</c:v>
                </c:pt>
                <c:pt idx="341">
                  <c:v>2.1970299999999998</c:v>
                </c:pt>
                <c:pt idx="342">
                  <c:v>2.2065600000000001</c:v>
                </c:pt>
                <c:pt idx="343">
                  <c:v>2.2000899999999999</c:v>
                </c:pt>
                <c:pt idx="344">
                  <c:v>2.1926100000000002</c:v>
                </c:pt>
                <c:pt idx="345">
                  <c:v>2.2095699999999998</c:v>
                </c:pt>
                <c:pt idx="346">
                  <c:v>2.2046199999999998</c:v>
                </c:pt>
                <c:pt idx="347">
                  <c:v>2.1841900000000001</c:v>
                </c:pt>
                <c:pt idx="348">
                  <c:v>2.1838099999999998</c:v>
                </c:pt>
                <c:pt idx="349">
                  <c:v>2.1812399999999998</c:v>
                </c:pt>
                <c:pt idx="350">
                  <c:v>2.18859</c:v>
                </c:pt>
                <c:pt idx="351">
                  <c:v>2.1934399999999998</c:v>
                </c:pt>
                <c:pt idx="352">
                  <c:v>2.2012499999999999</c:v>
                </c:pt>
                <c:pt idx="353">
                  <c:v>2.1939899999999999</c:v>
                </c:pt>
                <c:pt idx="354">
                  <c:v>2.1983199999999998</c:v>
                </c:pt>
                <c:pt idx="355">
                  <c:v>2.2044100000000002</c:v>
                </c:pt>
                <c:pt idx="356">
                  <c:v>2.1941899999999999</c:v>
                </c:pt>
                <c:pt idx="357">
                  <c:v>2.19387</c:v>
                </c:pt>
                <c:pt idx="358">
                  <c:v>2.2004000000000001</c:v>
                </c:pt>
                <c:pt idx="359">
                  <c:v>2.1942499999999998</c:v>
                </c:pt>
                <c:pt idx="360">
                  <c:v>2.1931600000000002</c:v>
                </c:pt>
                <c:pt idx="361">
                  <c:v>2.1998000000000002</c:v>
                </c:pt>
                <c:pt idx="362">
                  <c:v>2.2040099999999998</c:v>
                </c:pt>
                <c:pt idx="363">
                  <c:v>2.2079399999999998</c:v>
                </c:pt>
                <c:pt idx="364">
                  <c:v>2.2037399999999998</c:v>
                </c:pt>
                <c:pt idx="365">
                  <c:v>2.2101199999999999</c:v>
                </c:pt>
                <c:pt idx="366">
                  <c:v>2.2025100000000002</c:v>
                </c:pt>
                <c:pt idx="367">
                  <c:v>2.2108699999999999</c:v>
                </c:pt>
                <c:pt idx="368">
                  <c:v>2.2140599999999999</c:v>
                </c:pt>
                <c:pt idx="369">
                  <c:v>2.20499</c:v>
                </c:pt>
                <c:pt idx="370">
                  <c:v>2.2054900000000002</c:v>
                </c:pt>
                <c:pt idx="371">
                  <c:v>2.2128199999999998</c:v>
                </c:pt>
                <c:pt idx="372">
                  <c:v>2.2094399999999998</c:v>
                </c:pt>
                <c:pt idx="373">
                  <c:v>2.1992699999999998</c:v>
                </c:pt>
                <c:pt idx="374">
                  <c:v>2.20153</c:v>
                </c:pt>
                <c:pt idx="375">
                  <c:v>2.1993399999999999</c:v>
                </c:pt>
                <c:pt idx="376">
                  <c:v>2.2037</c:v>
                </c:pt>
                <c:pt idx="377">
                  <c:v>2.1979199999999999</c:v>
                </c:pt>
                <c:pt idx="378">
                  <c:v>2.2074400000000001</c:v>
                </c:pt>
                <c:pt idx="379">
                  <c:v>2.1983999999999999</c:v>
                </c:pt>
                <c:pt idx="380">
                  <c:v>2.2019600000000001</c:v>
                </c:pt>
                <c:pt idx="381">
                  <c:v>2.2057699999999998</c:v>
                </c:pt>
                <c:pt idx="382">
                  <c:v>2.20871</c:v>
                </c:pt>
                <c:pt idx="383">
                  <c:v>2.2056800000000001</c:v>
                </c:pt>
                <c:pt idx="384">
                  <c:v>2.1991499999999999</c:v>
                </c:pt>
                <c:pt idx="385">
                  <c:v>2.2048000000000001</c:v>
                </c:pt>
                <c:pt idx="386">
                  <c:v>2.19659</c:v>
                </c:pt>
                <c:pt idx="387">
                  <c:v>2.2097799999999999</c:v>
                </c:pt>
                <c:pt idx="388">
                  <c:v>2.1966999999999999</c:v>
                </c:pt>
                <c:pt idx="389">
                  <c:v>2.20689</c:v>
                </c:pt>
                <c:pt idx="390">
                  <c:v>2.2036199999999999</c:v>
                </c:pt>
                <c:pt idx="391">
                  <c:v>2.2070099999999999</c:v>
                </c:pt>
                <c:pt idx="392">
                  <c:v>1.8411</c:v>
                </c:pt>
                <c:pt idx="393">
                  <c:v>1.9197299999999999</c:v>
                </c:pt>
                <c:pt idx="394">
                  <c:v>1.9973399999999999</c:v>
                </c:pt>
                <c:pt idx="395">
                  <c:v>2.0482900000000002</c:v>
                </c:pt>
                <c:pt idx="396">
                  <c:v>2.0841500000000002</c:v>
                </c:pt>
                <c:pt idx="397">
                  <c:v>2.1057600000000001</c:v>
                </c:pt>
                <c:pt idx="398">
                  <c:v>2.1096200000000001</c:v>
                </c:pt>
                <c:pt idx="399">
                  <c:v>2.1326800000000001</c:v>
                </c:pt>
                <c:pt idx="400">
                  <c:v>2.13374</c:v>
                </c:pt>
                <c:pt idx="401">
                  <c:v>2.1391900000000001</c:v>
                </c:pt>
                <c:pt idx="402">
                  <c:v>2.13937</c:v>
                </c:pt>
                <c:pt idx="403">
                  <c:v>2.1471300000000002</c:v>
                </c:pt>
                <c:pt idx="404">
                  <c:v>2.15015</c:v>
                </c:pt>
                <c:pt idx="405">
                  <c:v>2.1552699999999998</c:v>
                </c:pt>
                <c:pt idx="406">
                  <c:v>2.1566800000000002</c:v>
                </c:pt>
                <c:pt idx="407">
                  <c:v>2.15889</c:v>
                </c:pt>
                <c:pt idx="408">
                  <c:v>2.1605599999999998</c:v>
                </c:pt>
                <c:pt idx="409">
                  <c:v>2.15849</c:v>
                </c:pt>
                <c:pt idx="410">
                  <c:v>2.16195</c:v>
                </c:pt>
                <c:pt idx="411">
                  <c:v>2.1565699999999999</c:v>
                </c:pt>
                <c:pt idx="412">
                  <c:v>2.1535199999999999</c:v>
                </c:pt>
                <c:pt idx="413">
                  <c:v>2.1560700000000002</c:v>
                </c:pt>
                <c:pt idx="414">
                  <c:v>2.1564399999999999</c:v>
                </c:pt>
                <c:pt idx="415">
                  <c:v>2.15381</c:v>
                </c:pt>
                <c:pt idx="416">
                  <c:v>2.1587399999999999</c:v>
                </c:pt>
                <c:pt idx="417">
                  <c:v>2.1566399999999999</c:v>
                </c:pt>
                <c:pt idx="418">
                  <c:v>2.1541000000000001</c:v>
                </c:pt>
                <c:pt idx="419">
                  <c:v>2.1564899999999998</c:v>
                </c:pt>
                <c:pt idx="420">
                  <c:v>2.1541899999999998</c:v>
                </c:pt>
                <c:pt idx="421">
                  <c:v>2.1674500000000001</c:v>
                </c:pt>
                <c:pt idx="422">
                  <c:v>2.15238</c:v>
                </c:pt>
                <c:pt idx="423">
                  <c:v>2.16099</c:v>
                </c:pt>
                <c:pt idx="424">
                  <c:v>2.15984</c:v>
                </c:pt>
                <c:pt idx="425">
                  <c:v>2.1688299999999998</c:v>
                </c:pt>
                <c:pt idx="426">
                  <c:v>2.16194</c:v>
                </c:pt>
                <c:pt idx="427">
                  <c:v>2.1645300000000001</c:v>
                </c:pt>
                <c:pt idx="428">
                  <c:v>2.1724399999999999</c:v>
                </c:pt>
                <c:pt idx="429">
                  <c:v>2.17598</c:v>
                </c:pt>
                <c:pt idx="430">
                  <c:v>2.1730700000000001</c:v>
                </c:pt>
                <c:pt idx="431">
                  <c:v>2.1766299999999998</c:v>
                </c:pt>
                <c:pt idx="432">
                  <c:v>2.1800899999999999</c:v>
                </c:pt>
                <c:pt idx="433">
                  <c:v>2.1877900000000001</c:v>
                </c:pt>
                <c:pt idx="434">
                  <c:v>2.1766299999999998</c:v>
                </c:pt>
                <c:pt idx="435">
                  <c:v>2.1819600000000001</c:v>
                </c:pt>
                <c:pt idx="436">
                  <c:v>2.1860599999999999</c:v>
                </c:pt>
                <c:pt idx="437">
                  <c:v>2.1859299999999999</c:v>
                </c:pt>
                <c:pt idx="438">
                  <c:v>2.1808800000000002</c:v>
                </c:pt>
                <c:pt idx="439">
                  <c:v>2.1855699999999998</c:v>
                </c:pt>
                <c:pt idx="440">
                  <c:v>2.17754</c:v>
                </c:pt>
                <c:pt idx="441">
                  <c:v>2.1906500000000002</c:v>
                </c:pt>
                <c:pt idx="442">
                  <c:v>2.1868799999999999</c:v>
                </c:pt>
                <c:pt idx="443">
                  <c:v>2.1897500000000001</c:v>
                </c:pt>
                <c:pt idx="444">
                  <c:v>2.1865399999999999</c:v>
                </c:pt>
                <c:pt idx="445">
                  <c:v>2.1794799999999999</c:v>
                </c:pt>
                <c:pt idx="446">
                  <c:v>2.1942900000000001</c:v>
                </c:pt>
                <c:pt idx="447">
                  <c:v>2.1897899999999999</c:v>
                </c:pt>
                <c:pt idx="448">
                  <c:v>2.19319</c:v>
                </c:pt>
                <c:pt idx="449">
                  <c:v>2.1863299999999999</c:v>
                </c:pt>
                <c:pt idx="450">
                  <c:v>2.16412</c:v>
                </c:pt>
                <c:pt idx="451">
                  <c:v>2.1771799999999999</c:v>
                </c:pt>
                <c:pt idx="452">
                  <c:v>2.17747</c:v>
                </c:pt>
                <c:pt idx="453">
                  <c:v>2.1695600000000002</c:v>
                </c:pt>
                <c:pt idx="454">
                  <c:v>2.18106</c:v>
                </c:pt>
                <c:pt idx="455">
                  <c:v>2.18201</c:v>
                </c:pt>
                <c:pt idx="456">
                  <c:v>2.1839</c:v>
                </c:pt>
                <c:pt idx="457">
                  <c:v>2.17841</c:v>
                </c:pt>
                <c:pt idx="458">
                  <c:v>2.1736599999999999</c:v>
                </c:pt>
                <c:pt idx="459">
                  <c:v>2.1822599999999999</c:v>
                </c:pt>
                <c:pt idx="460">
                  <c:v>2.1841699999999999</c:v>
                </c:pt>
                <c:pt idx="461">
                  <c:v>2.1880899999999999</c:v>
                </c:pt>
                <c:pt idx="462">
                  <c:v>2.1798500000000001</c:v>
                </c:pt>
                <c:pt idx="463">
                  <c:v>2.1841499999999998</c:v>
                </c:pt>
                <c:pt idx="464">
                  <c:v>2.1966100000000002</c:v>
                </c:pt>
                <c:pt idx="465">
                  <c:v>2.1956099999999998</c:v>
                </c:pt>
                <c:pt idx="466">
                  <c:v>2.1921200000000001</c:v>
                </c:pt>
                <c:pt idx="467">
                  <c:v>2.1953900000000002</c:v>
                </c:pt>
                <c:pt idx="468">
                  <c:v>2.18499</c:v>
                </c:pt>
                <c:pt idx="469">
                  <c:v>2.1858</c:v>
                </c:pt>
                <c:pt idx="470">
                  <c:v>2.1886700000000001</c:v>
                </c:pt>
                <c:pt idx="471">
                  <c:v>2.1852299999999998</c:v>
                </c:pt>
                <c:pt idx="472">
                  <c:v>2.1856800000000001</c:v>
                </c:pt>
                <c:pt idx="473">
                  <c:v>2.1820499999999998</c:v>
                </c:pt>
                <c:pt idx="474">
                  <c:v>2.1870500000000002</c:v>
                </c:pt>
                <c:pt idx="475">
                  <c:v>2.1906300000000001</c:v>
                </c:pt>
                <c:pt idx="476">
                  <c:v>2.1907199999999998</c:v>
                </c:pt>
                <c:pt idx="477">
                  <c:v>2.19781</c:v>
                </c:pt>
                <c:pt idx="478">
                  <c:v>2.19963</c:v>
                </c:pt>
                <c:pt idx="479">
                  <c:v>2.2035999999999998</c:v>
                </c:pt>
                <c:pt idx="480">
                  <c:v>2.1930800000000001</c:v>
                </c:pt>
                <c:pt idx="481">
                  <c:v>2.2012399999999999</c:v>
                </c:pt>
                <c:pt idx="482">
                  <c:v>2.2016300000000002</c:v>
                </c:pt>
                <c:pt idx="483">
                  <c:v>2.1935500000000001</c:v>
                </c:pt>
                <c:pt idx="484">
                  <c:v>2.20472</c:v>
                </c:pt>
                <c:pt idx="485">
                  <c:v>2.2033999999999998</c:v>
                </c:pt>
                <c:pt idx="486">
                  <c:v>2.2071700000000001</c:v>
                </c:pt>
                <c:pt idx="487">
                  <c:v>2.2012800000000001</c:v>
                </c:pt>
                <c:pt idx="488">
                  <c:v>2.2041900000000001</c:v>
                </c:pt>
                <c:pt idx="489">
                  <c:v>2.2119200000000001</c:v>
                </c:pt>
                <c:pt idx="490">
                  <c:v>2.20275</c:v>
                </c:pt>
                <c:pt idx="491">
                  <c:v>2.2090299999999998</c:v>
                </c:pt>
                <c:pt idx="492">
                  <c:v>2.2088100000000002</c:v>
                </c:pt>
                <c:pt idx="493">
                  <c:v>2.214</c:v>
                </c:pt>
                <c:pt idx="494">
                  <c:v>2.2044600000000001</c:v>
                </c:pt>
                <c:pt idx="495">
                  <c:v>2.2070599999999998</c:v>
                </c:pt>
                <c:pt idx="496">
                  <c:v>2.20235</c:v>
                </c:pt>
                <c:pt idx="497">
                  <c:v>2.2039499999999999</c:v>
                </c:pt>
                <c:pt idx="498">
                  <c:v>2.1976399999999998</c:v>
                </c:pt>
                <c:pt idx="499">
                  <c:v>2.2078700000000002</c:v>
                </c:pt>
                <c:pt idx="500">
                  <c:v>2.1971400000000001</c:v>
                </c:pt>
                <c:pt idx="501">
                  <c:v>2.2117499999999999</c:v>
                </c:pt>
                <c:pt idx="502">
                  <c:v>2.20688</c:v>
                </c:pt>
                <c:pt idx="503">
                  <c:v>2.2184900000000001</c:v>
                </c:pt>
                <c:pt idx="504">
                  <c:v>2.21671</c:v>
                </c:pt>
                <c:pt idx="505">
                  <c:v>2.2101899999999999</c:v>
                </c:pt>
                <c:pt idx="506">
                  <c:v>2.2037800000000001</c:v>
                </c:pt>
                <c:pt idx="507">
                  <c:v>2.2156699999999998</c:v>
                </c:pt>
                <c:pt idx="508">
                  <c:v>2.2138200000000001</c:v>
                </c:pt>
                <c:pt idx="509">
                  <c:v>2.21326</c:v>
                </c:pt>
                <c:pt idx="510">
                  <c:v>2.21332</c:v>
                </c:pt>
                <c:pt idx="511">
                  <c:v>2.2076899999999999</c:v>
                </c:pt>
                <c:pt idx="512">
                  <c:v>2.2061600000000001</c:v>
                </c:pt>
                <c:pt idx="513">
                  <c:v>2.2115800000000001</c:v>
                </c:pt>
                <c:pt idx="514">
                  <c:v>2.2108599999999998</c:v>
                </c:pt>
                <c:pt idx="515">
                  <c:v>2.2077599999999999</c:v>
                </c:pt>
                <c:pt idx="516">
                  <c:v>2.2058200000000001</c:v>
                </c:pt>
                <c:pt idx="517">
                  <c:v>2.2001300000000001</c:v>
                </c:pt>
                <c:pt idx="518">
                  <c:v>2.18296</c:v>
                </c:pt>
                <c:pt idx="519">
                  <c:v>2.1790500000000002</c:v>
                </c:pt>
                <c:pt idx="520">
                  <c:v>2.17442</c:v>
                </c:pt>
                <c:pt idx="521">
                  <c:v>2.1719200000000001</c:v>
                </c:pt>
                <c:pt idx="522">
                  <c:v>2.1805699999999999</c:v>
                </c:pt>
                <c:pt idx="523">
                  <c:v>2.1850999999999998</c:v>
                </c:pt>
                <c:pt idx="524">
                  <c:v>2.1862400000000002</c:v>
                </c:pt>
                <c:pt idx="525">
                  <c:v>2.1878000000000002</c:v>
                </c:pt>
                <c:pt idx="526">
                  <c:v>2.1762899999999998</c:v>
                </c:pt>
                <c:pt idx="527">
                  <c:v>2.1757200000000001</c:v>
                </c:pt>
                <c:pt idx="528">
                  <c:v>2.1764399999999999</c:v>
                </c:pt>
                <c:pt idx="529">
                  <c:v>2.1679300000000001</c:v>
                </c:pt>
                <c:pt idx="530">
                  <c:v>2.1705999999999999</c:v>
                </c:pt>
                <c:pt idx="531">
                  <c:v>2.1654100000000001</c:v>
                </c:pt>
                <c:pt idx="532">
                  <c:v>2.16255</c:v>
                </c:pt>
                <c:pt idx="533">
                  <c:v>2.1705399999999999</c:v>
                </c:pt>
                <c:pt idx="534">
                  <c:v>2.1636600000000001</c:v>
                </c:pt>
                <c:pt idx="535">
                  <c:v>2.17611</c:v>
                </c:pt>
                <c:pt idx="536">
                  <c:v>2.16981</c:v>
                </c:pt>
                <c:pt idx="537">
                  <c:v>2.1679499999999998</c:v>
                </c:pt>
                <c:pt idx="538">
                  <c:v>2.1673499999999999</c:v>
                </c:pt>
                <c:pt idx="539">
                  <c:v>2.1721300000000001</c:v>
                </c:pt>
                <c:pt idx="540">
                  <c:v>2.15923</c:v>
                </c:pt>
                <c:pt idx="541">
                  <c:v>2.1679499999999998</c:v>
                </c:pt>
                <c:pt idx="542">
                  <c:v>2.1702900000000001</c:v>
                </c:pt>
                <c:pt idx="543">
                  <c:v>2.1688700000000001</c:v>
                </c:pt>
                <c:pt idx="544">
                  <c:v>2.17238</c:v>
                </c:pt>
                <c:pt idx="545">
                  <c:v>2.1736800000000001</c:v>
                </c:pt>
                <c:pt idx="546">
                  <c:v>2.17449</c:v>
                </c:pt>
                <c:pt idx="547">
                  <c:v>2.1642600000000001</c:v>
                </c:pt>
                <c:pt idx="548">
                  <c:v>2.1698200000000001</c:v>
                </c:pt>
                <c:pt idx="549">
                  <c:v>2.1659999999999999</c:v>
                </c:pt>
                <c:pt idx="550">
                  <c:v>2.1769799999999999</c:v>
                </c:pt>
                <c:pt idx="551">
                  <c:v>2.16812</c:v>
                </c:pt>
                <c:pt idx="552">
                  <c:v>2.17578</c:v>
                </c:pt>
                <c:pt idx="553">
                  <c:v>2.1732300000000002</c:v>
                </c:pt>
                <c:pt idx="554">
                  <c:v>2.1671299999999998</c:v>
                </c:pt>
                <c:pt idx="555">
                  <c:v>2.1735799999999998</c:v>
                </c:pt>
                <c:pt idx="556">
                  <c:v>2.1602299999999999</c:v>
                </c:pt>
                <c:pt idx="557">
                  <c:v>2.1625700000000001</c:v>
                </c:pt>
                <c:pt idx="558">
                  <c:v>2.1673</c:v>
                </c:pt>
                <c:pt idx="559">
                  <c:v>2.16256</c:v>
                </c:pt>
                <c:pt idx="560">
                  <c:v>2.1539600000000001</c:v>
                </c:pt>
                <c:pt idx="561">
                  <c:v>2.15097</c:v>
                </c:pt>
                <c:pt idx="562">
                  <c:v>2.1747700000000001</c:v>
                </c:pt>
                <c:pt idx="563">
                  <c:v>2.1521699999999999</c:v>
                </c:pt>
                <c:pt idx="564">
                  <c:v>2.1520600000000001</c:v>
                </c:pt>
                <c:pt idx="565">
                  <c:v>2.1445500000000002</c:v>
                </c:pt>
                <c:pt idx="566">
                  <c:v>2.1421999999999999</c:v>
                </c:pt>
                <c:pt idx="567">
                  <c:v>2.1516899999999999</c:v>
                </c:pt>
                <c:pt idx="568">
                  <c:v>2.1541199999999998</c:v>
                </c:pt>
                <c:pt idx="569">
                  <c:v>2.1444399999999999</c:v>
                </c:pt>
                <c:pt idx="570">
                  <c:v>2.1501100000000002</c:v>
                </c:pt>
                <c:pt idx="571">
                  <c:v>2.1351499999999999</c:v>
                </c:pt>
                <c:pt idx="572">
                  <c:v>2.13998</c:v>
                </c:pt>
                <c:pt idx="573">
                  <c:v>2.1290399999999998</c:v>
                </c:pt>
                <c:pt idx="574">
                  <c:v>2.1300599999999998</c:v>
                </c:pt>
                <c:pt idx="575">
                  <c:v>2.1271100000000001</c:v>
                </c:pt>
                <c:pt idx="576">
                  <c:v>1.6536200000000001</c:v>
                </c:pt>
                <c:pt idx="577">
                  <c:v>1.73725</c:v>
                </c:pt>
                <c:pt idx="578">
                  <c:v>1.8042499999999999</c:v>
                </c:pt>
                <c:pt idx="579">
                  <c:v>1.8481300000000001</c:v>
                </c:pt>
                <c:pt idx="580">
                  <c:v>1.8763399999999999</c:v>
                </c:pt>
                <c:pt idx="581">
                  <c:v>1.9162300000000001</c:v>
                </c:pt>
                <c:pt idx="582">
                  <c:v>1.9359299999999999</c:v>
                </c:pt>
                <c:pt idx="583">
                  <c:v>1.95092</c:v>
                </c:pt>
                <c:pt idx="584">
                  <c:v>1.9576</c:v>
                </c:pt>
                <c:pt idx="585">
                  <c:v>1.97804</c:v>
                </c:pt>
                <c:pt idx="586">
                  <c:v>1.9746900000000001</c:v>
                </c:pt>
                <c:pt idx="587">
                  <c:v>1.9905900000000001</c:v>
                </c:pt>
                <c:pt idx="588">
                  <c:v>1.99444</c:v>
                </c:pt>
                <c:pt idx="589">
                  <c:v>1.9966299999999999</c:v>
                </c:pt>
                <c:pt idx="590">
                  <c:v>2.0028999999999999</c:v>
                </c:pt>
                <c:pt idx="591">
                  <c:v>2.0065599999999999</c:v>
                </c:pt>
                <c:pt idx="592">
                  <c:v>2.0140600000000002</c:v>
                </c:pt>
                <c:pt idx="593">
                  <c:v>2.0144600000000001</c:v>
                </c:pt>
                <c:pt idx="594">
                  <c:v>2.01484</c:v>
                </c:pt>
                <c:pt idx="595">
                  <c:v>2.0186799999999998</c:v>
                </c:pt>
                <c:pt idx="596">
                  <c:v>2.0236499999999999</c:v>
                </c:pt>
                <c:pt idx="597">
                  <c:v>2.0155599999999998</c:v>
                </c:pt>
                <c:pt idx="598">
                  <c:v>2.0100099999999999</c:v>
                </c:pt>
                <c:pt idx="599">
                  <c:v>2.02027</c:v>
                </c:pt>
                <c:pt idx="600">
                  <c:v>2.0247899999999999</c:v>
                </c:pt>
                <c:pt idx="601">
                  <c:v>2.0198100000000001</c:v>
                </c:pt>
                <c:pt idx="602">
                  <c:v>2.0267499999999998</c:v>
                </c:pt>
                <c:pt idx="603">
                  <c:v>2.0255800000000002</c:v>
                </c:pt>
                <c:pt idx="604">
                  <c:v>2.0308600000000001</c:v>
                </c:pt>
                <c:pt idx="605">
                  <c:v>1.8514600000000001</c:v>
                </c:pt>
                <c:pt idx="606">
                  <c:v>1.88025</c:v>
                </c:pt>
                <c:pt idx="607">
                  <c:v>1.9298299999999999</c:v>
                </c:pt>
                <c:pt idx="608">
                  <c:v>1.96252</c:v>
                </c:pt>
                <c:pt idx="609">
                  <c:v>1.98858</c:v>
                </c:pt>
                <c:pt idx="610">
                  <c:v>1.9860899999999999</c:v>
                </c:pt>
                <c:pt idx="611">
                  <c:v>1.9912000000000001</c:v>
                </c:pt>
                <c:pt idx="612">
                  <c:v>1.998</c:v>
                </c:pt>
                <c:pt idx="613">
                  <c:v>1.99891</c:v>
                </c:pt>
                <c:pt idx="614">
                  <c:v>1.99915</c:v>
                </c:pt>
                <c:pt idx="615">
                  <c:v>1.98838</c:v>
                </c:pt>
                <c:pt idx="616">
                  <c:v>1.99183</c:v>
                </c:pt>
                <c:pt idx="617">
                  <c:v>1.9930099999999999</c:v>
                </c:pt>
                <c:pt idx="618">
                  <c:v>1.99417</c:v>
                </c:pt>
                <c:pt idx="619">
                  <c:v>2.0077699999999998</c:v>
                </c:pt>
                <c:pt idx="620">
                  <c:v>2.0026000000000002</c:v>
                </c:pt>
                <c:pt idx="621">
                  <c:v>2.0169199999999998</c:v>
                </c:pt>
                <c:pt idx="622">
                  <c:v>2.0160999999999998</c:v>
                </c:pt>
                <c:pt idx="623">
                  <c:v>2.0092599999999998</c:v>
                </c:pt>
                <c:pt idx="624">
                  <c:v>2.0162100000000001</c:v>
                </c:pt>
                <c:pt idx="625">
                  <c:v>2.0129899999999998</c:v>
                </c:pt>
                <c:pt idx="626">
                  <c:v>2.0143900000000001</c:v>
                </c:pt>
                <c:pt idx="627">
                  <c:v>2.0159699999999998</c:v>
                </c:pt>
                <c:pt idx="628">
                  <c:v>1.9958199999999999</c:v>
                </c:pt>
                <c:pt idx="629">
                  <c:v>2.0028899999999998</c:v>
                </c:pt>
                <c:pt idx="630">
                  <c:v>2.0026299999999999</c:v>
                </c:pt>
                <c:pt idx="631">
                  <c:v>2.0095999999999998</c:v>
                </c:pt>
                <c:pt idx="632">
                  <c:v>2.0068700000000002</c:v>
                </c:pt>
                <c:pt idx="633">
                  <c:v>2.0101</c:v>
                </c:pt>
                <c:pt idx="634">
                  <c:v>2.01342</c:v>
                </c:pt>
                <c:pt idx="635">
                  <c:v>2.0058600000000002</c:v>
                </c:pt>
                <c:pt idx="636">
                  <c:v>2.0150800000000002</c:v>
                </c:pt>
                <c:pt idx="637">
                  <c:v>2.0078800000000001</c:v>
                </c:pt>
                <c:pt idx="638">
                  <c:v>2.0117699999999998</c:v>
                </c:pt>
                <c:pt idx="639">
                  <c:v>2.00393</c:v>
                </c:pt>
                <c:pt idx="640">
                  <c:v>1.9893400000000001</c:v>
                </c:pt>
                <c:pt idx="641">
                  <c:v>1.9915799999999999</c:v>
                </c:pt>
                <c:pt idx="642">
                  <c:v>1.9892000000000001</c:v>
                </c:pt>
                <c:pt idx="643">
                  <c:v>1.9837100000000001</c:v>
                </c:pt>
                <c:pt idx="644">
                  <c:v>1.97268</c:v>
                </c:pt>
                <c:pt idx="645">
                  <c:v>1.9811399999999999</c:v>
                </c:pt>
                <c:pt idx="646">
                  <c:v>1.9758199999999999</c:v>
                </c:pt>
                <c:pt idx="647">
                  <c:v>1.97688</c:v>
                </c:pt>
                <c:pt idx="648">
                  <c:v>1.98217</c:v>
                </c:pt>
                <c:pt idx="649">
                  <c:v>1.9857800000000001</c:v>
                </c:pt>
                <c:pt idx="650">
                  <c:v>1.9730099999999999</c:v>
                </c:pt>
                <c:pt idx="651">
                  <c:v>1.97204</c:v>
                </c:pt>
                <c:pt idx="652">
                  <c:v>1.97641</c:v>
                </c:pt>
                <c:pt idx="653">
                  <c:v>1.9743900000000001</c:v>
                </c:pt>
                <c:pt idx="654">
                  <c:v>1.9676199999999999</c:v>
                </c:pt>
                <c:pt idx="655">
                  <c:v>1.9579200000000001</c:v>
                </c:pt>
                <c:pt idx="656">
                  <c:v>1.9553700000000001</c:v>
                </c:pt>
                <c:pt idx="657">
                  <c:v>1.9632099999999999</c:v>
                </c:pt>
                <c:pt idx="658">
                  <c:v>1.9613400000000001</c:v>
                </c:pt>
                <c:pt idx="659">
                  <c:v>1.9633700000000001</c:v>
                </c:pt>
                <c:pt idx="660">
                  <c:v>1.9624299999999999</c:v>
                </c:pt>
                <c:pt idx="661">
                  <c:v>1.9670300000000001</c:v>
                </c:pt>
                <c:pt idx="662">
                  <c:v>1.96024</c:v>
                </c:pt>
                <c:pt idx="663">
                  <c:v>1.96025</c:v>
                </c:pt>
                <c:pt idx="664">
                  <c:v>1.96445</c:v>
                </c:pt>
                <c:pt idx="665">
                  <c:v>1.9621200000000001</c:v>
                </c:pt>
                <c:pt idx="666">
                  <c:v>1.96235</c:v>
                </c:pt>
                <c:pt idx="667">
                  <c:v>1.95729</c:v>
                </c:pt>
                <c:pt idx="668">
                  <c:v>1.9501999999999999</c:v>
                </c:pt>
                <c:pt idx="669">
                  <c:v>1.9476199999999999</c:v>
                </c:pt>
                <c:pt idx="670">
                  <c:v>1.9497100000000001</c:v>
                </c:pt>
                <c:pt idx="671">
                  <c:v>1.9450400000000001</c:v>
                </c:pt>
                <c:pt idx="672">
                  <c:v>1.94537</c:v>
                </c:pt>
                <c:pt idx="673">
                  <c:v>1.9397899999999999</c:v>
                </c:pt>
                <c:pt idx="674">
                  <c:v>1.94024</c:v>
                </c:pt>
                <c:pt idx="675">
                  <c:v>1.9505999999999999</c:v>
                </c:pt>
                <c:pt idx="676">
                  <c:v>1.93977</c:v>
                </c:pt>
                <c:pt idx="677">
                  <c:v>1.92422</c:v>
                </c:pt>
                <c:pt idx="678">
                  <c:v>1.94095</c:v>
                </c:pt>
                <c:pt idx="679">
                  <c:v>1.93797</c:v>
                </c:pt>
                <c:pt idx="680">
                  <c:v>1.9493</c:v>
                </c:pt>
                <c:pt idx="681">
                  <c:v>1.94834</c:v>
                </c:pt>
                <c:pt idx="682">
                  <c:v>1.94726</c:v>
                </c:pt>
                <c:pt idx="683">
                  <c:v>1.9498200000000001</c:v>
                </c:pt>
                <c:pt idx="684">
                  <c:v>1.9589799999999999</c:v>
                </c:pt>
                <c:pt idx="685">
                  <c:v>1.96088</c:v>
                </c:pt>
                <c:pt idx="686">
                  <c:v>1.9586300000000001</c:v>
                </c:pt>
                <c:pt idx="687">
                  <c:v>1.9573400000000001</c:v>
                </c:pt>
                <c:pt idx="688">
                  <c:v>1.9411499999999999</c:v>
                </c:pt>
                <c:pt idx="689">
                  <c:v>1.9249700000000001</c:v>
                </c:pt>
                <c:pt idx="690">
                  <c:v>1.9219200000000001</c:v>
                </c:pt>
                <c:pt idx="691">
                  <c:v>1.91825</c:v>
                </c:pt>
                <c:pt idx="692">
                  <c:v>1.8785799999999999</c:v>
                </c:pt>
                <c:pt idx="693">
                  <c:v>1.9078200000000001</c:v>
                </c:pt>
                <c:pt idx="694">
                  <c:v>1.9141900000000001</c:v>
                </c:pt>
                <c:pt idx="695">
                  <c:v>1.9267000000000001</c:v>
                </c:pt>
                <c:pt idx="696">
                  <c:v>1.9169799999999999</c:v>
                </c:pt>
                <c:pt idx="697">
                  <c:v>1.9257299999999999</c:v>
                </c:pt>
                <c:pt idx="698">
                  <c:v>1.88428</c:v>
                </c:pt>
                <c:pt idx="699">
                  <c:v>1.8888199999999999</c:v>
                </c:pt>
                <c:pt idx="700">
                  <c:v>1.9055800000000001</c:v>
                </c:pt>
                <c:pt idx="701">
                  <c:v>1.9049</c:v>
                </c:pt>
                <c:pt idx="702">
                  <c:v>1.90394</c:v>
                </c:pt>
                <c:pt idx="703">
                  <c:v>1.9047099999999999</c:v>
                </c:pt>
                <c:pt idx="704">
                  <c:v>1.9013199999999999</c:v>
                </c:pt>
                <c:pt idx="705">
                  <c:v>1.9028700000000001</c:v>
                </c:pt>
                <c:pt idx="706">
                  <c:v>1.9059999999999999</c:v>
                </c:pt>
                <c:pt idx="707">
                  <c:v>1.9042399999999999</c:v>
                </c:pt>
                <c:pt idx="708">
                  <c:v>1.8964700000000001</c:v>
                </c:pt>
                <c:pt idx="709">
                  <c:v>1.89432</c:v>
                </c:pt>
                <c:pt idx="710">
                  <c:v>1.89659</c:v>
                </c:pt>
                <c:pt idx="711">
                  <c:v>1.89452</c:v>
                </c:pt>
                <c:pt idx="712">
                  <c:v>1.9032199999999999</c:v>
                </c:pt>
                <c:pt idx="713">
                  <c:v>1.88761</c:v>
                </c:pt>
                <c:pt idx="714">
                  <c:v>1.89554</c:v>
                </c:pt>
                <c:pt idx="715">
                  <c:v>1.88378</c:v>
                </c:pt>
                <c:pt idx="716">
                  <c:v>1.8994800000000001</c:v>
                </c:pt>
                <c:pt idx="717">
                  <c:v>1.8866499999999999</c:v>
                </c:pt>
                <c:pt idx="718">
                  <c:v>1.89957</c:v>
                </c:pt>
                <c:pt idx="719">
                  <c:v>1.89266</c:v>
                </c:pt>
                <c:pt idx="720">
                  <c:v>1.8861300000000001</c:v>
                </c:pt>
                <c:pt idx="721">
                  <c:v>1.8851800000000001</c:v>
                </c:pt>
                <c:pt idx="722">
                  <c:v>1.88296</c:v>
                </c:pt>
                <c:pt idx="723">
                  <c:v>1.88385</c:v>
                </c:pt>
                <c:pt idx="724">
                  <c:v>1.87517</c:v>
                </c:pt>
                <c:pt idx="725">
                  <c:v>1.8760300000000001</c:v>
                </c:pt>
                <c:pt idx="726">
                  <c:v>1.8753200000000001</c:v>
                </c:pt>
                <c:pt idx="727">
                  <c:v>1.8737900000000001</c:v>
                </c:pt>
                <c:pt idx="728">
                  <c:v>1.86999</c:v>
                </c:pt>
                <c:pt idx="729">
                  <c:v>1.8656600000000001</c:v>
                </c:pt>
                <c:pt idx="730">
                  <c:v>1.8623499999999999</c:v>
                </c:pt>
                <c:pt idx="731">
                  <c:v>1.87425</c:v>
                </c:pt>
                <c:pt idx="732">
                  <c:v>1.86693</c:v>
                </c:pt>
                <c:pt idx="733">
                  <c:v>1.8761099999999999</c:v>
                </c:pt>
                <c:pt idx="734">
                  <c:v>1.8722399999999999</c:v>
                </c:pt>
                <c:pt idx="735">
                  <c:v>1.8750500000000001</c:v>
                </c:pt>
                <c:pt idx="736">
                  <c:v>1.87659</c:v>
                </c:pt>
                <c:pt idx="737">
                  <c:v>1.8680699999999999</c:v>
                </c:pt>
                <c:pt idx="738">
                  <c:v>1.8784099999999999</c:v>
                </c:pt>
                <c:pt idx="739">
                  <c:v>1.8744799999999999</c:v>
                </c:pt>
                <c:pt idx="740">
                  <c:v>1.85982</c:v>
                </c:pt>
                <c:pt idx="741">
                  <c:v>1.8641799999999999</c:v>
                </c:pt>
                <c:pt idx="742">
                  <c:v>1.8551599999999999</c:v>
                </c:pt>
                <c:pt idx="743">
                  <c:v>1.85422</c:v>
                </c:pt>
                <c:pt idx="744">
                  <c:v>1.8486</c:v>
                </c:pt>
                <c:pt idx="745">
                  <c:v>1.85202</c:v>
                </c:pt>
                <c:pt idx="746">
                  <c:v>1.8511500000000001</c:v>
                </c:pt>
                <c:pt idx="747">
                  <c:v>1.8527800000000001</c:v>
                </c:pt>
                <c:pt idx="748">
                  <c:v>1.8610199999999999</c:v>
                </c:pt>
                <c:pt idx="749">
                  <c:v>1.84961</c:v>
                </c:pt>
                <c:pt idx="750">
                  <c:v>1.8384799999999999</c:v>
                </c:pt>
                <c:pt idx="751">
                  <c:v>1.84294</c:v>
                </c:pt>
                <c:pt idx="752">
                  <c:v>1.7767500000000001</c:v>
                </c:pt>
                <c:pt idx="753">
                  <c:v>1.78789</c:v>
                </c:pt>
                <c:pt idx="754">
                  <c:v>1.8038099999999999</c:v>
                </c:pt>
                <c:pt idx="755">
                  <c:v>1.81389</c:v>
                </c:pt>
                <c:pt idx="756">
                  <c:v>1.8111200000000001</c:v>
                </c:pt>
                <c:pt idx="757">
                  <c:v>1.81762</c:v>
                </c:pt>
                <c:pt idx="758">
                  <c:v>1.8161499999999999</c:v>
                </c:pt>
                <c:pt idx="759">
                  <c:v>1.8209</c:v>
                </c:pt>
                <c:pt idx="760">
                  <c:v>1.8207</c:v>
                </c:pt>
                <c:pt idx="761">
                  <c:v>1.83155</c:v>
                </c:pt>
                <c:pt idx="762">
                  <c:v>1.8253699999999999</c:v>
                </c:pt>
                <c:pt idx="763">
                  <c:v>1.8215600000000001</c:v>
                </c:pt>
                <c:pt idx="764">
                  <c:v>1.82979</c:v>
                </c:pt>
                <c:pt idx="765">
                  <c:v>1.82222</c:v>
                </c:pt>
                <c:pt idx="766">
                  <c:v>1.81474</c:v>
                </c:pt>
                <c:pt idx="767">
                  <c:v>1.8112999999999999</c:v>
                </c:pt>
                <c:pt idx="768">
                  <c:v>1.81267</c:v>
                </c:pt>
                <c:pt idx="769">
                  <c:v>1.81362</c:v>
                </c:pt>
                <c:pt idx="770">
                  <c:v>1.8127500000000001</c:v>
                </c:pt>
                <c:pt idx="771">
                  <c:v>1.8177000000000001</c:v>
                </c:pt>
                <c:pt idx="772">
                  <c:v>1.82657</c:v>
                </c:pt>
                <c:pt idx="773">
                  <c:v>1.8328800000000001</c:v>
                </c:pt>
                <c:pt idx="774">
                  <c:v>1.6465799999999999</c:v>
                </c:pt>
                <c:pt idx="775">
                  <c:v>1.6226499999999999</c:v>
                </c:pt>
                <c:pt idx="776">
                  <c:v>1.64513</c:v>
                </c:pt>
                <c:pt idx="777">
                  <c:v>1.66876</c:v>
                </c:pt>
                <c:pt idx="778">
                  <c:v>1.68272</c:v>
                </c:pt>
                <c:pt idx="779">
                  <c:v>1.6966000000000001</c:v>
                </c:pt>
                <c:pt idx="780">
                  <c:v>1.6949000000000001</c:v>
                </c:pt>
                <c:pt idx="781">
                  <c:v>1.7098800000000001</c:v>
                </c:pt>
                <c:pt idx="782">
                  <c:v>1.72038</c:v>
                </c:pt>
                <c:pt idx="783">
                  <c:v>1.72803</c:v>
                </c:pt>
                <c:pt idx="784">
                  <c:v>1.7421500000000001</c:v>
                </c:pt>
                <c:pt idx="785">
                  <c:v>1.7395099999999999</c:v>
                </c:pt>
                <c:pt idx="786">
                  <c:v>1.73071</c:v>
                </c:pt>
                <c:pt idx="787">
                  <c:v>1.6412599999999999</c:v>
                </c:pt>
                <c:pt idx="788">
                  <c:v>1.6757899999999999</c:v>
                </c:pt>
                <c:pt idx="789">
                  <c:v>1.68994</c:v>
                </c:pt>
                <c:pt idx="790">
                  <c:v>1.68509</c:v>
                </c:pt>
                <c:pt idx="791">
                  <c:v>1.69655</c:v>
                </c:pt>
                <c:pt idx="792">
                  <c:v>1.6818500000000001</c:v>
                </c:pt>
                <c:pt idx="793">
                  <c:v>1.57162</c:v>
                </c:pt>
                <c:pt idx="794">
                  <c:v>1.6059399999999999</c:v>
                </c:pt>
                <c:pt idx="795">
                  <c:v>1.6251800000000001</c:v>
                </c:pt>
                <c:pt idx="796">
                  <c:v>1.6420600000000001</c:v>
                </c:pt>
                <c:pt idx="797">
                  <c:v>1.6453899999999999</c:v>
                </c:pt>
                <c:pt idx="798">
                  <c:v>1.6597999999999999</c:v>
                </c:pt>
                <c:pt idx="799">
                  <c:v>1.66551</c:v>
                </c:pt>
                <c:pt idx="800">
                  <c:v>1.67838</c:v>
                </c:pt>
                <c:pt idx="801">
                  <c:v>1.6771400000000001</c:v>
                </c:pt>
                <c:pt idx="802">
                  <c:v>1.67256</c:v>
                </c:pt>
                <c:pt idx="803">
                  <c:v>1.6768000000000001</c:v>
                </c:pt>
                <c:pt idx="804">
                  <c:v>1.6739999999999999</c:v>
                </c:pt>
                <c:pt idx="805">
                  <c:v>1.68658</c:v>
                </c:pt>
                <c:pt idx="806">
                  <c:v>1.68865</c:v>
                </c:pt>
                <c:pt idx="807">
                  <c:v>1.67605</c:v>
                </c:pt>
                <c:pt idx="808">
                  <c:v>1.6768400000000001</c:v>
                </c:pt>
                <c:pt idx="809">
                  <c:v>1.6809700000000001</c:v>
                </c:pt>
                <c:pt idx="810">
                  <c:v>1.67276</c:v>
                </c:pt>
                <c:pt idx="811">
                  <c:v>1.6836199999999999</c:v>
                </c:pt>
                <c:pt idx="812">
                  <c:v>1.6297200000000001</c:v>
                </c:pt>
                <c:pt idx="813">
                  <c:v>1.6496</c:v>
                </c:pt>
                <c:pt idx="814">
                  <c:v>1.6463699999999999</c:v>
                </c:pt>
                <c:pt idx="815">
                  <c:v>1.64825</c:v>
                </c:pt>
                <c:pt idx="816">
                  <c:v>1.655</c:v>
                </c:pt>
                <c:pt idx="817">
                  <c:v>1.65465</c:v>
                </c:pt>
                <c:pt idx="818">
                  <c:v>1.65289</c:v>
                </c:pt>
                <c:pt idx="819">
                  <c:v>1.65916</c:v>
                </c:pt>
                <c:pt idx="820">
                  <c:v>1.6685700000000001</c:v>
                </c:pt>
                <c:pt idx="821">
                  <c:v>1.6645000000000001</c:v>
                </c:pt>
                <c:pt idx="822">
                  <c:v>1.6653100000000001</c:v>
                </c:pt>
                <c:pt idx="823">
                  <c:v>1.6041700000000001</c:v>
                </c:pt>
                <c:pt idx="824">
                  <c:v>1.60632</c:v>
                </c:pt>
                <c:pt idx="825">
                  <c:v>1.6176299999999999</c:v>
                </c:pt>
                <c:pt idx="826">
                  <c:v>1.6239399999999999</c:v>
                </c:pt>
                <c:pt idx="827">
                  <c:v>1.6134299999999999</c:v>
                </c:pt>
                <c:pt idx="828">
                  <c:v>1.6272200000000001</c:v>
                </c:pt>
                <c:pt idx="829">
                  <c:v>1.64167</c:v>
                </c:pt>
                <c:pt idx="830">
                  <c:v>1.6563600000000001</c:v>
                </c:pt>
                <c:pt idx="831">
                  <c:v>1.66465</c:v>
                </c:pt>
                <c:pt idx="832">
                  <c:v>1.66533</c:v>
                </c:pt>
                <c:pt idx="833">
                  <c:v>1.6506700000000001</c:v>
                </c:pt>
                <c:pt idx="834">
                  <c:v>1.6507099999999999</c:v>
                </c:pt>
                <c:pt idx="835">
                  <c:v>1.64642</c:v>
                </c:pt>
                <c:pt idx="836">
                  <c:v>1.6544399999999999</c:v>
                </c:pt>
                <c:pt idx="837">
                  <c:v>1.6533500000000001</c:v>
                </c:pt>
                <c:pt idx="838">
                  <c:v>1.6552199999999999</c:v>
                </c:pt>
                <c:pt idx="839">
                  <c:v>1.6567400000000001</c:v>
                </c:pt>
                <c:pt idx="840">
                  <c:v>1.65771</c:v>
                </c:pt>
                <c:pt idx="841">
                  <c:v>1.6595200000000001</c:v>
                </c:pt>
                <c:pt idx="842">
                  <c:v>1.6674199999999999</c:v>
                </c:pt>
                <c:pt idx="843">
                  <c:v>1.66303</c:v>
                </c:pt>
                <c:pt idx="844">
                  <c:v>1.57497</c:v>
                </c:pt>
                <c:pt idx="845">
                  <c:v>1.6050599999999999</c:v>
                </c:pt>
                <c:pt idx="846">
                  <c:v>1.61324</c:v>
                </c:pt>
                <c:pt idx="847">
                  <c:v>1.6201000000000001</c:v>
                </c:pt>
                <c:pt idx="848">
                  <c:v>1.62921</c:v>
                </c:pt>
                <c:pt idx="849">
                  <c:v>1.6347799999999999</c:v>
                </c:pt>
                <c:pt idx="850">
                  <c:v>1.63473</c:v>
                </c:pt>
                <c:pt idx="851">
                  <c:v>1.6433199999999999</c:v>
                </c:pt>
                <c:pt idx="852">
                  <c:v>1.6463000000000001</c:v>
                </c:pt>
                <c:pt idx="853">
                  <c:v>1.61913</c:v>
                </c:pt>
                <c:pt idx="854">
                  <c:v>1.61744</c:v>
                </c:pt>
                <c:pt idx="855">
                  <c:v>1.63425</c:v>
                </c:pt>
                <c:pt idx="856">
                  <c:v>1.62808</c:v>
                </c:pt>
                <c:pt idx="857">
                  <c:v>1.61819</c:v>
                </c:pt>
                <c:pt idx="858">
                  <c:v>1.6277699999999999</c:v>
                </c:pt>
                <c:pt idx="859">
                  <c:v>1.6138399999999999</c:v>
                </c:pt>
                <c:pt idx="860">
                  <c:v>1.6173999999999999</c:v>
                </c:pt>
                <c:pt idx="861">
                  <c:v>1.62477</c:v>
                </c:pt>
                <c:pt idx="862">
                  <c:v>1.6288199999999999</c:v>
                </c:pt>
                <c:pt idx="863">
                  <c:v>1.61873</c:v>
                </c:pt>
                <c:pt idx="864">
                  <c:v>1.6208899999999999</c:v>
                </c:pt>
                <c:pt idx="865">
                  <c:v>1.60381</c:v>
                </c:pt>
                <c:pt idx="866">
                  <c:v>1.55952</c:v>
                </c:pt>
                <c:pt idx="867">
                  <c:v>1.5701799999999999</c:v>
                </c:pt>
                <c:pt idx="868">
                  <c:v>1.57385</c:v>
                </c:pt>
                <c:pt idx="869">
                  <c:v>1.5838399999999999</c:v>
                </c:pt>
                <c:pt idx="870">
                  <c:v>1.5906800000000001</c:v>
                </c:pt>
                <c:pt idx="871">
                  <c:v>1.59517</c:v>
                </c:pt>
                <c:pt idx="872">
                  <c:v>1.6017300000000001</c:v>
                </c:pt>
                <c:pt idx="873">
                  <c:v>1.6056999999999999</c:v>
                </c:pt>
                <c:pt idx="874">
                  <c:v>1.6130500000000001</c:v>
                </c:pt>
                <c:pt idx="875">
                  <c:v>1.6071599999999999</c:v>
                </c:pt>
                <c:pt idx="876">
                  <c:v>1.5945199999999999</c:v>
                </c:pt>
                <c:pt idx="877">
                  <c:v>1.5812200000000001</c:v>
                </c:pt>
                <c:pt idx="878">
                  <c:v>1.5849</c:v>
                </c:pt>
                <c:pt idx="879">
                  <c:v>1.58802</c:v>
                </c:pt>
                <c:pt idx="880">
                  <c:v>1.5883</c:v>
                </c:pt>
                <c:pt idx="881">
                  <c:v>1.59711</c:v>
                </c:pt>
                <c:pt idx="882">
                  <c:v>1.5675600000000001</c:v>
                </c:pt>
                <c:pt idx="883">
                  <c:v>1.57731</c:v>
                </c:pt>
                <c:pt idx="884">
                  <c:v>1.5889</c:v>
                </c:pt>
                <c:pt idx="885">
                  <c:v>1.59741</c:v>
                </c:pt>
                <c:pt idx="886">
                  <c:v>1.5981000000000001</c:v>
                </c:pt>
                <c:pt idx="887">
                  <c:v>1.59108</c:v>
                </c:pt>
                <c:pt idx="888">
                  <c:v>1.57176</c:v>
                </c:pt>
                <c:pt idx="889">
                  <c:v>1.58145</c:v>
                </c:pt>
                <c:pt idx="890">
                  <c:v>1.5815699999999999</c:v>
                </c:pt>
                <c:pt idx="891">
                  <c:v>1.56708</c:v>
                </c:pt>
                <c:pt idx="892">
                  <c:v>1.5851900000000001</c:v>
                </c:pt>
                <c:pt idx="893">
                  <c:v>1.5918600000000001</c:v>
                </c:pt>
                <c:pt idx="894">
                  <c:v>1.5886499999999999</c:v>
                </c:pt>
                <c:pt idx="895">
                  <c:v>1.5953900000000001</c:v>
                </c:pt>
                <c:pt idx="896">
                  <c:v>1.60134</c:v>
                </c:pt>
                <c:pt idx="897">
                  <c:v>1.52712</c:v>
                </c:pt>
                <c:pt idx="898">
                  <c:v>1.5525599999999999</c:v>
                </c:pt>
                <c:pt idx="899">
                  <c:v>1.57803</c:v>
                </c:pt>
                <c:pt idx="900">
                  <c:v>1.5803</c:v>
                </c:pt>
                <c:pt idx="901">
                  <c:v>1.5865899999999999</c:v>
                </c:pt>
                <c:pt idx="902">
                  <c:v>1.5863</c:v>
                </c:pt>
                <c:pt idx="903">
                  <c:v>1.59642</c:v>
                </c:pt>
                <c:pt idx="904">
                  <c:v>1.6001399999999999</c:v>
                </c:pt>
                <c:pt idx="905">
                  <c:v>1.6044700000000001</c:v>
                </c:pt>
                <c:pt idx="906">
                  <c:v>1.60669</c:v>
                </c:pt>
                <c:pt idx="907">
                  <c:v>1.59781</c:v>
                </c:pt>
                <c:pt idx="908">
                  <c:v>1.52901</c:v>
                </c:pt>
                <c:pt idx="909">
                  <c:v>1.55725</c:v>
                </c:pt>
                <c:pt idx="910">
                  <c:v>1.5820700000000001</c:v>
                </c:pt>
                <c:pt idx="911">
                  <c:v>1.5786800000000001</c:v>
                </c:pt>
                <c:pt idx="912">
                  <c:v>1.56934</c:v>
                </c:pt>
                <c:pt idx="913">
                  <c:v>1.5727899999999999</c:v>
                </c:pt>
                <c:pt idx="914">
                  <c:v>1.5618000000000001</c:v>
                </c:pt>
                <c:pt idx="915">
                  <c:v>1.58209</c:v>
                </c:pt>
                <c:pt idx="916">
                  <c:v>1.57982</c:v>
                </c:pt>
                <c:pt idx="917">
                  <c:v>1.5856600000000001</c:v>
                </c:pt>
                <c:pt idx="918">
                  <c:v>1.5714900000000001</c:v>
                </c:pt>
                <c:pt idx="919">
                  <c:v>1.5679799999999999</c:v>
                </c:pt>
                <c:pt idx="920">
                  <c:v>1.58047</c:v>
                </c:pt>
                <c:pt idx="921">
                  <c:v>1.5773999999999999</c:v>
                </c:pt>
                <c:pt idx="922">
                  <c:v>1.5737699999999999</c:v>
                </c:pt>
                <c:pt idx="923">
                  <c:v>1.5273699999999999</c:v>
                </c:pt>
                <c:pt idx="924">
                  <c:v>1.5441400000000001</c:v>
                </c:pt>
                <c:pt idx="925">
                  <c:v>1.5576300000000001</c:v>
                </c:pt>
                <c:pt idx="926">
                  <c:v>1.5356300000000001</c:v>
                </c:pt>
                <c:pt idx="927">
                  <c:v>1.52742</c:v>
                </c:pt>
                <c:pt idx="928">
                  <c:v>1.54481</c:v>
                </c:pt>
                <c:pt idx="929">
                  <c:v>1.54735</c:v>
                </c:pt>
                <c:pt idx="930">
                  <c:v>1.5469900000000001</c:v>
                </c:pt>
                <c:pt idx="931">
                  <c:v>1.4937800000000001</c:v>
                </c:pt>
                <c:pt idx="932">
                  <c:v>1.51928</c:v>
                </c:pt>
                <c:pt idx="933">
                  <c:v>1.53149</c:v>
                </c:pt>
                <c:pt idx="934">
                  <c:v>1.5252300000000001</c:v>
                </c:pt>
                <c:pt idx="935">
                  <c:v>1.52155</c:v>
                </c:pt>
                <c:pt idx="936">
                  <c:v>1.5221199999999999</c:v>
                </c:pt>
                <c:pt idx="937">
                  <c:v>1.53199</c:v>
                </c:pt>
                <c:pt idx="938">
                  <c:v>1.5227200000000001</c:v>
                </c:pt>
                <c:pt idx="939">
                  <c:v>1.5249200000000001</c:v>
                </c:pt>
                <c:pt idx="940">
                  <c:v>1.4842500000000001</c:v>
                </c:pt>
                <c:pt idx="941">
                  <c:v>1.49203</c:v>
                </c:pt>
                <c:pt idx="942">
                  <c:v>1.4981500000000001</c:v>
                </c:pt>
                <c:pt idx="943">
                  <c:v>1.4976</c:v>
                </c:pt>
                <c:pt idx="944">
                  <c:v>1.5050300000000001</c:v>
                </c:pt>
                <c:pt idx="945">
                  <c:v>1.4982800000000001</c:v>
                </c:pt>
                <c:pt idx="946">
                  <c:v>1.51135</c:v>
                </c:pt>
                <c:pt idx="947">
                  <c:v>1.49973</c:v>
                </c:pt>
                <c:pt idx="948">
                  <c:v>1.4965900000000001</c:v>
                </c:pt>
                <c:pt idx="949">
                  <c:v>1.4962800000000001</c:v>
                </c:pt>
                <c:pt idx="950">
                  <c:v>1.5049600000000001</c:v>
                </c:pt>
                <c:pt idx="951">
                  <c:v>1.45258</c:v>
                </c:pt>
                <c:pt idx="952">
                  <c:v>1.4676199999999999</c:v>
                </c:pt>
                <c:pt idx="953">
                  <c:v>1.48048</c:v>
                </c:pt>
                <c:pt idx="954">
                  <c:v>1.4762299999999999</c:v>
                </c:pt>
                <c:pt idx="955">
                  <c:v>1.48881</c:v>
                </c:pt>
                <c:pt idx="956">
                  <c:v>1.47401</c:v>
                </c:pt>
                <c:pt idx="957">
                  <c:v>1.4810300000000001</c:v>
                </c:pt>
                <c:pt idx="958">
                  <c:v>1.4732400000000001</c:v>
                </c:pt>
                <c:pt idx="959">
                  <c:v>1.4791399999999999</c:v>
                </c:pt>
                <c:pt idx="960">
                  <c:v>1.4770000000000001</c:v>
                </c:pt>
                <c:pt idx="961">
                  <c:v>1.4641500000000001</c:v>
                </c:pt>
                <c:pt idx="962">
                  <c:v>1.4530400000000001</c:v>
                </c:pt>
                <c:pt idx="963">
                  <c:v>1.4556899999999999</c:v>
                </c:pt>
                <c:pt idx="964">
                  <c:v>1.46634</c:v>
                </c:pt>
                <c:pt idx="965">
                  <c:v>1.4757100000000001</c:v>
                </c:pt>
                <c:pt idx="966">
                  <c:v>1.4673</c:v>
                </c:pt>
                <c:pt idx="967">
                  <c:v>1.4708699999999999</c:v>
                </c:pt>
                <c:pt idx="968">
                  <c:v>1.46712</c:v>
                </c:pt>
                <c:pt idx="969">
                  <c:v>1.46675</c:v>
                </c:pt>
                <c:pt idx="970">
                  <c:v>1.4671099999999999</c:v>
                </c:pt>
                <c:pt idx="971">
                  <c:v>1.4625900000000001</c:v>
                </c:pt>
                <c:pt idx="972">
                  <c:v>1.46106</c:v>
                </c:pt>
                <c:pt idx="973">
                  <c:v>1.45319</c:v>
                </c:pt>
                <c:pt idx="974">
                  <c:v>1.44919</c:v>
                </c:pt>
                <c:pt idx="975">
                  <c:v>1.4326300000000001</c:v>
                </c:pt>
                <c:pt idx="976">
                  <c:v>1.42157</c:v>
                </c:pt>
                <c:pt idx="977">
                  <c:v>1.42635</c:v>
                </c:pt>
                <c:pt idx="978">
                  <c:v>1.4381999999999999</c:v>
                </c:pt>
                <c:pt idx="979">
                  <c:v>1.44276</c:v>
                </c:pt>
                <c:pt idx="980">
                  <c:v>1.44051</c:v>
                </c:pt>
                <c:pt idx="981">
                  <c:v>1.44248</c:v>
                </c:pt>
                <c:pt idx="982">
                  <c:v>1.44675</c:v>
                </c:pt>
                <c:pt idx="983">
                  <c:v>1.43706</c:v>
                </c:pt>
                <c:pt idx="984">
                  <c:v>1.4368799999999999</c:v>
                </c:pt>
                <c:pt idx="985">
                  <c:v>1.42645</c:v>
                </c:pt>
                <c:pt idx="986">
                  <c:v>1.42883</c:v>
                </c:pt>
                <c:pt idx="987">
                  <c:v>1.4201600000000001</c:v>
                </c:pt>
                <c:pt idx="988">
                  <c:v>1.42971</c:v>
                </c:pt>
                <c:pt idx="989">
                  <c:v>1.40866</c:v>
                </c:pt>
                <c:pt idx="990">
                  <c:v>1.41109</c:v>
                </c:pt>
                <c:pt idx="991">
                  <c:v>1.4213499999999999</c:v>
                </c:pt>
                <c:pt idx="992">
                  <c:v>1.4178500000000001</c:v>
                </c:pt>
                <c:pt idx="993">
                  <c:v>1.40605</c:v>
                </c:pt>
                <c:pt idx="994">
                  <c:v>1.42313</c:v>
                </c:pt>
                <c:pt idx="995">
                  <c:v>1.41805</c:v>
                </c:pt>
                <c:pt idx="996">
                  <c:v>1.3991100000000001</c:v>
                </c:pt>
                <c:pt idx="997">
                  <c:v>1.41082</c:v>
                </c:pt>
                <c:pt idx="998">
                  <c:v>1.3675999999999999</c:v>
                </c:pt>
                <c:pt idx="999">
                  <c:v>1.38236</c:v>
                </c:pt>
                <c:pt idx="1000">
                  <c:v>1.39645</c:v>
                </c:pt>
                <c:pt idx="1001">
                  <c:v>1.3943300000000001</c:v>
                </c:pt>
                <c:pt idx="1002">
                  <c:v>1.3884700000000001</c:v>
                </c:pt>
                <c:pt idx="1003">
                  <c:v>1.3897900000000001</c:v>
                </c:pt>
                <c:pt idx="1004">
                  <c:v>1.40408</c:v>
                </c:pt>
                <c:pt idx="1005">
                  <c:v>1.39981</c:v>
                </c:pt>
                <c:pt idx="1006">
                  <c:v>1.38744</c:v>
                </c:pt>
                <c:pt idx="1007">
                  <c:v>1.3875500000000001</c:v>
                </c:pt>
                <c:pt idx="1008">
                  <c:v>1.3465800000000001</c:v>
                </c:pt>
                <c:pt idx="1009">
                  <c:v>1.3741699999999999</c:v>
                </c:pt>
                <c:pt idx="1010">
                  <c:v>1.3792599999999999</c:v>
                </c:pt>
                <c:pt idx="1011">
                  <c:v>1.37432</c:v>
                </c:pt>
                <c:pt idx="1012">
                  <c:v>1.3528100000000001</c:v>
                </c:pt>
                <c:pt idx="1013">
                  <c:v>1.3618699999999999</c:v>
                </c:pt>
                <c:pt idx="1014">
                  <c:v>1.3683399999999999</c:v>
                </c:pt>
                <c:pt idx="1015">
                  <c:v>1.3515900000000001</c:v>
                </c:pt>
                <c:pt idx="1016">
                  <c:v>1.3630199999999999</c:v>
                </c:pt>
                <c:pt idx="1017">
                  <c:v>1.3754999999999999</c:v>
                </c:pt>
                <c:pt idx="1018">
                  <c:v>1.3625499999999999</c:v>
                </c:pt>
                <c:pt idx="1019">
                  <c:v>1.3774299999999999</c:v>
                </c:pt>
                <c:pt idx="1020">
                  <c:v>1.3850800000000001</c:v>
                </c:pt>
                <c:pt idx="1021">
                  <c:v>1.3876500000000001</c:v>
                </c:pt>
                <c:pt idx="1022">
                  <c:v>1.3867100000000001</c:v>
                </c:pt>
                <c:pt idx="1023">
                  <c:v>1.40385</c:v>
                </c:pt>
                <c:pt idx="1024">
                  <c:v>1.41977</c:v>
                </c:pt>
                <c:pt idx="1025">
                  <c:v>1.4167400000000001</c:v>
                </c:pt>
                <c:pt idx="1026">
                  <c:v>1.36883</c:v>
                </c:pt>
                <c:pt idx="1027">
                  <c:v>1.3440399999999999</c:v>
                </c:pt>
                <c:pt idx="1028">
                  <c:v>1.36947</c:v>
                </c:pt>
                <c:pt idx="1029">
                  <c:v>1.3802000000000001</c:v>
                </c:pt>
                <c:pt idx="1030">
                  <c:v>1.40612</c:v>
                </c:pt>
                <c:pt idx="1031">
                  <c:v>1.4060900000000001</c:v>
                </c:pt>
                <c:pt idx="1032">
                  <c:v>1.41124</c:v>
                </c:pt>
                <c:pt idx="1033">
                  <c:v>1.42211</c:v>
                </c:pt>
                <c:pt idx="1034">
                  <c:v>1.42832</c:v>
                </c:pt>
                <c:pt idx="1035">
                  <c:v>1.4354199999999999</c:v>
                </c:pt>
                <c:pt idx="1036">
                  <c:v>1.43085</c:v>
                </c:pt>
                <c:pt idx="1037">
                  <c:v>1.44187</c:v>
                </c:pt>
                <c:pt idx="1038">
                  <c:v>1.45139</c:v>
                </c:pt>
                <c:pt idx="1039">
                  <c:v>1.4519899999999999</c:v>
                </c:pt>
                <c:pt idx="1040">
                  <c:v>1.3758600000000001</c:v>
                </c:pt>
                <c:pt idx="1041">
                  <c:v>1.23767</c:v>
                </c:pt>
                <c:pt idx="1042">
                  <c:v>1.28006</c:v>
                </c:pt>
                <c:pt idx="1043">
                  <c:v>1.3051900000000001</c:v>
                </c:pt>
                <c:pt idx="1044">
                  <c:v>1.3253600000000001</c:v>
                </c:pt>
                <c:pt idx="1045">
                  <c:v>1.3529</c:v>
                </c:pt>
                <c:pt idx="1046">
                  <c:v>1.3682399999999999</c:v>
                </c:pt>
                <c:pt idx="1047">
                  <c:v>1.3777299999999999</c:v>
                </c:pt>
                <c:pt idx="1048">
                  <c:v>1.38524</c:v>
                </c:pt>
                <c:pt idx="1049">
                  <c:v>1.3992</c:v>
                </c:pt>
                <c:pt idx="1050">
                  <c:v>1.40418</c:v>
                </c:pt>
                <c:pt idx="1051">
                  <c:v>1.4028799999999999</c:v>
                </c:pt>
                <c:pt idx="1052">
                  <c:v>1.4048099999999999</c:v>
                </c:pt>
                <c:pt idx="1053">
                  <c:v>1.4054500000000001</c:v>
                </c:pt>
                <c:pt idx="1054">
                  <c:v>1.3034699999999999</c:v>
                </c:pt>
                <c:pt idx="1055">
                  <c:v>1.29413</c:v>
                </c:pt>
                <c:pt idx="1056">
                  <c:v>1.32124</c:v>
                </c:pt>
                <c:pt idx="1057">
                  <c:v>1.2822899999999999</c:v>
                </c:pt>
                <c:pt idx="1058">
                  <c:v>1.31131</c:v>
                </c:pt>
                <c:pt idx="1059">
                  <c:v>1.32484</c:v>
                </c:pt>
                <c:pt idx="1060">
                  <c:v>1.3368899999999999</c:v>
                </c:pt>
                <c:pt idx="1061">
                  <c:v>1.3414900000000001</c:v>
                </c:pt>
                <c:pt idx="1062">
                  <c:v>1.3531500000000001</c:v>
                </c:pt>
                <c:pt idx="1063">
                  <c:v>1.34307</c:v>
                </c:pt>
                <c:pt idx="1064">
                  <c:v>1.34409</c:v>
                </c:pt>
                <c:pt idx="1065">
                  <c:v>1.34134</c:v>
                </c:pt>
                <c:pt idx="1066">
                  <c:v>1.3431500000000001</c:v>
                </c:pt>
                <c:pt idx="1067">
                  <c:v>1.3297000000000001</c:v>
                </c:pt>
                <c:pt idx="1068">
                  <c:v>1.35301</c:v>
                </c:pt>
                <c:pt idx="1069">
                  <c:v>1.347</c:v>
                </c:pt>
                <c:pt idx="1070">
                  <c:v>1.3128899999999999</c:v>
                </c:pt>
                <c:pt idx="1071">
                  <c:v>1.29474</c:v>
                </c:pt>
                <c:pt idx="1072">
                  <c:v>1.3004100000000001</c:v>
                </c:pt>
                <c:pt idx="1073">
                  <c:v>1.3174600000000001</c:v>
                </c:pt>
                <c:pt idx="1074">
                  <c:v>1.3179099999999999</c:v>
                </c:pt>
                <c:pt idx="1075">
                  <c:v>1.3311599999999999</c:v>
                </c:pt>
                <c:pt idx="1076">
                  <c:v>1.34118</c:v>
                </c:pt>
                <c:pt idx="1077">
                  <c:v>1.34931</c:v>
                </c:pt>
                <c:pt idx="1078">
                  <c:v>1.3633299999999999</c:v>
                </c:pt>
                <c:pt idx="1079">
                  <c:v>1.35185</c:v>
                </c:pt>
                <c:pt idx="1080">
                  <c:v>1.35819</c:v>
                </c:pt>
                <c:pt idx="1081">
                  <c:v>1.3610899999999999</c:v>
                </c:pt>
                <c:pt idx="1082">
                  <c:v>1.3418300000000001</c:v>
                </c:pt>
                <c:pt idx="1083">
                  <c:v>1.35225</c:v>
                </c:pt>
                <c:pt idx="1084">
                  <c:v>1.36266</c:v>
                </c:pt>
                <c:pt idx="1085">
                  <c:v>1.3254600000000001</c:v>
                </c:pt>
                <c:pt idx="1086">
                  <c:v>1.3206199999999999</c:v>
                </c:pt>
                <c:pt idx="1087">
                  <c:v>1.3269</c:v>
                </c:pt>
                <c:pt idx="1088">
                  <c:v>1.32687</c:v>
                </c:pt>
                <c:pt idx="1089">
                  <c:v>1.3053699999999999</c:v>
                </c:pt>
                <c:pt idx="1090">
                  <c:v>1.32535</c:v>
                </c:pt>
                <c:pt idx="1091">
                  <c:v>1.3364</c:v>
                </c:pt>
                <c:pt idx="1092">
                  <c:v>1.3429599999999999</c:v>
                </c:pt>
                <c:pt idx="1093">
                  <c:v>1.3406800000000001</c:v>
                </c:pt>
                <c:pt idx="1094">
                  <c:v>1.3473999999999999</c:v>
                </c:pt>
                <c:pt idx="1095">
                  <c:v>1.34093</c:v>
                </c:pt>
                <c:pt idx="1096">
                  <c:v>1.3464700000000001</c:v>
                </c:pt>
                <c:pt idx="1097">
                  <c:v>1.2755099999999999</c:v>
                </c:pt>
                <c:pt idx="1098">
                  <c:v>1.3058099999999999</c:v>
                </c:pt>
                <c:pt idx="1099">
                  <c:v>1.3202499999999999</c:v>
                </c:pt>
                <c:pt idx="1100">
                  <c:v>1.33873</c:v>
                </c:pt>
                <c:pt idx="1101">
                  <c:v>1.3402700000000001</c:v>
                </c:pt>
                <c:pt idx="1102">
                  <c:v>1.34124</c:v>
                </c:pt>
                <c:pt idx="1103">
                  <c:v>1.3253600000000001</c:v>
                </c:pt>
                <c:pt idx="1104">
                  <c:v>1.34548</c:v>
                </c:pt>
                <c:pt idx="1105">
                  <c:v>1.33033</c:v>
                </c:pt>
                <c:pt idx="1106">
                  <c:v>1.3108900000000001</c:v>
                </c:pt>
                <c:pt idx="1107">
                  <c:v>1.3354699999999999</c:v>
                </c:pt>
                <c:pt idx="1108">
                  <c:v>1.3501300000000001</c:v>
                </c:pt>
                <c:pt idx="1109">
                  <c:v>1.34833</c:v>
                </c:pt>
                <c:pt idx="1110">
                  <c:v>1.34222</c:v>
                </c:pt>
                <c:pt idx="1111">
                  <c:v>1.36015</c:v>
                </c:pt>
                <c:pt idx="1112">
                  <c:v>1.36758</c:v>
                </c:pt>
                <c:pt idx="1113">
                  <c:v>1.3680399999999999</c:v>
                </c:pt>
                <c:pt idx="1114">
                  <c:v>1.3616699999999999</c:v>
                </c:pt>
                <c:pt idx="1115">
                  <c:v>1.2838700000000001</c:v>
                </c:pt>
                <c:pt idx="1116">
                  <c:v>1.2856700000000001</c:v>
                </c:pt>
                <c:pt idx="1117">
                  <c:v>1.30779</c:v>
                </c:pt>
                <c:pt idx="1118">
                  <c:v>1.31033</c:v>
                </c:pt>
                <c:pt idx="1119">
                  <c:v>1.31542</c:v>
                </c:pt>
                <c:pt idx="1120">
                  <c:v>1.3378300000000001</c:v>
                </c:pt>
                <c:pt idx="1121">
                  <c:v>1.33779</c:v>
                </c:pt>
                <c:pt idx="1122">
                  <c:v>1.34582</c:v>
                </c:pt>
                <c:pt idx="1123">
                  <c:v>1.35317</c:v>
                </c:pt>
                <c:pt idx="1124">
                  <c:v>1.2504999999999999</c:v>
                </c:pt>
                <c:pt idx="1125">
                  <c:v>1.28142</c:v>
                </c:pt>
                <c:pt idx="1126">
                  <c:v>1.3013600000000001</c:v>
                </c:pt>
                <c:pt idx="1127">
                  <c:v>1.3115600000000001</c:v>
                </c:pt>
                <c:pt idx="1128">
                  <c:v>1.3278399999999999</c:v>
                </c:pt>
                <c:pt idx="1129">
                  <c:v>1.3148500000000001</c:v>
                </c:pt>
                <c:pt idx="1130">
                  <c:v>1.33487</c:v>
                </c:pt>
                <c:pt idx="1131">
                  <c:v>1.3393699999999999</c:v>
                </c:pt>
                <c:pt idx="1132">
                  <c:v>1.33721</c:v>
                </c:pt>
                <c:pt idx="1133">
                  <c:v>1.3588800000000001</c:v>
                </c:pt>
                <c:pt idx="1134">
                  <c:v>1.28451</c:v>
                </c:pt>
                <c:pt idx="1135">
                  <c:v>1.3063899999999999</c:v>
                </c:pt>
                <c:pt idx="1136">
                  <c:v>1.3211299999999999</c:v>
                </c:pt>
                <c:pt idx="1137">
                  <c:v>1.3378699999999999</c:v>
                </c:pt>
                <c:pt idx="1138">
                  <c:v>1.3529100000000001</c:v>
                </c:pt>
                <c:pt idx="1139">
                  <c:v>1.36629</c:v>
                </c:pt>
                <c:pt idx="1140">
                  <c:v>1.2916700000000001</c:v>
                </c:pt>
                <c:pt idx="1141">
                  <c:v>1.0761000000000001</c:v>
                </c:pt>
                <c:pt idx="1142">
                  <c:v>1.1216600000000001</c:v>
                </c:pt>
                <c:pt idx="1143">
                  <c:v>1.18967</c:v>
                </c:pt>
                <c:pt idx="1144">
                  <c:v>1.1695800000000001</c:v>
                </c:pt>
                <c:pt idx="1145">
                  <c:v>1.1583699999999999</c:v>
                </c:pt>
                <c:pt idx="1146">
                  <c:v>1.15673</c:v>
                </c:pt>
                <c:pt idx="1147">
                  <c:v>1.18957</c:v>
                </c:pt>
                <c:pt idx="1148">
                  <c:v>1.0730200000000001</c:v>
                </c:pt>
                <c:pt idx="1149">
                  <c:v>1.11267</c:v>
                </c:pt>
                <c:pt idx="1150">
                  <c:v>1.1406700000000001</c:v>
                </c:pt>
                <c:pt idx="1151">
                  <c:v>1.1615500000000001</c:v>
                </c:pt>
                <c:pt idx="1152">
                  <c:v>1.1831100000000001</c:v>
                </c:pt>
                <c:pt idx="1153">
                  <c:v>1.2002699999999999</c:v>
                </c:pt>
                <c:pt idx="1154">
                  <c:v>1.20662</c:v>
                </c:pt>
                <c:pt idx="1155">
                  <c:v>1.22854</c:v>
                </c:pt>
                <c:pt idx="1156">
                  <c:v>1.1171800000000001</c:v>
                </c:pt>
                <c:pt idx="1157">
                  <c:v>1.1436900000000001</c:v>
                </c:pt>
                <c:pt idx="1158">
                  <c:v>1.17466</c:v>
                </c:pt>
                <c:pt idx="1159">
                  <c:v>1.1918800000000001</c:v>
                </c:pt>
                <c:pt idx="1160">
                  <c:v>1.2131099999999999</c:v>
                </c:pt>
                <c:pt idx="1161">
                  <c:v>1.2256100000000001</c:v>
                </c:pt>
                <c:pt idx="1162">
                  <c:v>1.24041</c:v>
                </c:pt>
                <c:pt idx="1163">
                  <c:v>1.2505999999999999</c:v>
                </c:pt>
                <c:pt idx="1164">
                  <c:v>1.26044</c:v>
                </c:pt>
                <c:pt idx="1165">
                  <c:v>1.27119</c:v>
                </c:pt>
                <c:pt idx="1166">
                  <c:v>1.28287</c:v>
                </c:pt>
                <c:pt idx="1167">
                  <c:v>1.2899099999999999</c:v>
                </c:pt>
                <c:pt idx="1168">
                  <c:v>1.2997300000000001</c:v>
                </c:pt>
                <c:pt idx="1169">
                  <c:v>1.3024500000000001</c:v>
                </c:pt>
                <c:pt idx="1170">
                  <c:v>1.29111</c:v>
                </c:pt>
                <c:pt idx="1171">
                  <c:v>1.2649300000000001</c:v>
                </c:pt>
                <c:pt idx="1172">
                  <c:v>1.2932699999999999</c:v>
                </c:pt>
                <c:pt idx="1173">
                  <c:v>1.2892399999999999</c:v>
                </c:pt>
                <c:pt idx="1174">
                  <c:v>1.2753300000000001</c:v>
                </c:pt>
                <c:pt idx="1175">
                  <c:v>1.2845800000000001</c:v>
                </c:pt>
                <c:pt idx="1176">
                  <c:v>1.3028200000000001</c:v>
                </c:pt>
                <c:pt idx="1177">
                  <c:v>1.31585</c:v>
                </c:pt>
                <c:pt idx="1178">
                  <c:v>1.3204100000000001</c:v>
                </c:pt>
                <c:pt idx="1179">
                  <c:v>1.3002800000000001</c:v>
                </c:pt>
                <c:pt idx="1180">
                  <c:v>1.26251</c:v>
                </c:pt>
                <c:pt idx="1181">
                  <c:v>1.1865600000000001</c:v>
                </c:pt>
                <c:pt idx="1182">
                  <c:v>1.2142299999999999</c:v>
                </c:pt>
                <c:pt idx="1183">
                  <c:v>1.2288399999999999</c:v>
                </c:pt>
                <c:pt idx="1184">
                  <c:v>1.24837</c:v>
                </c:pt>
                <c:pt idx="1185">
                  <c:v>1.2646500000000001</c:v>
                </c:pt>
                <c:pt idx="1186">
                  <c:v>1.2717099999999999</c:v>
                </c:pt>
                <c:pt idx="1187">
                  <c:v>1.2540500000000001</c:v>
                </c:pt>
                <c:pt idx="1188">
                  <c:v>1.2180299999999999</c:v>
                </c:pt>
                <c:pt idx="1189">
                  <c:v>1.2409600000000001</c:v>
                </c:pt>
                <c:pt idx="1190">
                  <c:v>1.2455799999999999</c:v>
                </c:pt>
                <c:pt idx="1191">
                  <c:v>1.25756</c:v>
                </c:pt>
                <c:pt idx="1192">
                  <c:v>1.2765200000000001</c:v>
                </c:pt>
                <c:pt idx="1193">
                  <c:v>1.2658</c:v>
                </c:pt>
                <c:pt idx="1194">
                  <c:v>1.28152</c:v>
                </c:pt>
                <c:pt idx="1195">
                  <c:v>1.06349</c:v>
                </c:pt>
                <c:pt idx="1196">
                  <c:v>0.93679000000000001</c:v>
                </c:pt>
                <c:pt idx="1197">
                  <c:v>1.0168600000000001</c:v>
                </c:pt>
                <c:pt idx="1198">
                  <c:v>1.0808899999999999</c:v>
                </c:pt>
                <c:pt idx="1199">
                  <c:v>1.0966899999999999</c:v>
                </c:pt>
                <c:pt idx="1200">
                  <c:v>1.11666</c:v>
                </c:pt>
                <c:pt idx="1201">
                  <c:v>1.1227100000000001</c:v>
                </c:pt>
                <c:pt idx="1202">
                  <c:v>1.1358900000000001</c:v>
                </c:pt>
                <c:pt idx="1203">
                  <c:v>1.14463</c:v>
                </c:pt>
                <c:pt idx="1204">
                  <c:v>1.15788</c:v>
                </c:pt>
                <c:pt idx="1205">
                  <c:v>1.16059</c:v>
                </c:pt>
                <c:pt idx="1206">
                  <c:v>1.17319</c:v>
                </c:pt>
                <c:pt idx="1207">
                  <c:v>1.1853800000000001</c:v>
                </c:pt>
                <c:pt idx="1208">
                  <c:v>0.96209</c:v>
                </c:pt>
                <c:pt idx="1209">
                  <c:v>0.97223999999999999</c:v>
                </c:pt>
                <c:pt idx="1210">
                  <c:v>1.00417</c:v>
                </c:pt>
                <c:pt idx="1211">
                  <c:v>1.0283800000000001</c:v>
                </c:pt>
                <c:pt idx="1212">
                  <c:v>1.0489299999999999</c:v>
                </c:pt>
                <c:pt idx="1213">
                  <c:v>1.05389</c:v>
                </c:pt>
                <c:pt idx="1214">
                  <c:v>1.07413</c:v>
                </c:pt>
                <c:pt idx="1215">
                  <c:v>1.0968100000000001</c:v>
                </c:pt>
                <c:pt idx="1216">
                  <c:v>1.1177900000000001</c:v>
                </c:pt>
                <c:pt idx="1217">
                  <c:v>1.1342000000000001</c:v>
                </c:pt>
                <c:pt idx="1218">
                  <c:v>1.1494</c:v>
                </c:pt>
                <c:pt idx="1219">
                  <c:v>1.1553800000000001</c:v>
                </c:pt>
                <c:pt idx="1220">
                  <c:v>1.0368299999999999</c:v>
                </c:pt>
                <c:pt idx="1221">
                  <c:v>1.07256</c:v>
                </c:pt>
                <c:pt idx="1222">
                  <c:v>1.09178</c:v>
                </c:pt>
                <c:pt idx="1223">
                  <c:v>1.1065100000000001</c:v>
                </c:pt>
                <c:pt idx="1224">
                  <c:v>1.12331</c:v>
                </c:pt>
                <c:pt idx="1225">
                  <c:v>1.12636</c:v>
                </c:pt>
                <c:pt idx="1226">
                  <c:v>1.13496</c:v>
                </c:pt>
                <c:pt idx="1227">
                  <c:v>1.0979300000000001</c:v>
                </c:pt>
                <c:pt idx="1228">
                  <c:v>1.1118600000000001</c:v>
                </c:pt>
                <c:pt idx="1229">
                  <c:v>1.1424700000000001</c:v>
                </c:pt>
                <c:pt idx="1230">
                  <c:v>1.1496200000000001</c:v>
                </c:pt>
                <c:pt idx="1231">
                  <c:v>1.1552500000000001</c:v>
                </c:pt>
                <c:pt idx="1232">
                  <c:v>1.13401</c:v>
                </c:pt>
                <c:pt idx="1233">
                  <c:v>1.1487000000000001</c:v>
                </c:pt>
                <c:pt idx="1234">
                  <c:v>1.16425</c:v>
                </c:pt>
                <c:pt idx="1235">
                  <c:v>1.0305500000000001</c:v>
                </c:pt>
                <c:pt idx="1236">
                  <c:v>1.07179</c:v>
                </c:pt>
                <c:pt idx="1237">
                  <c:v>1.0831299999999999</c:v>
                </c:pt>
                <c:pt idx="1238">
                  <c:v>1.1079600000000001</c:v>
                </c:pt>
                <c:pt idx="1239">
                  <c:v>1.12656</c:v>
                </c:pt>
                <c:pt idx="1240">
                  <c:v>1.14289</c:v>
                </c:pt>
                <c:pt idx="1241">
                  <c:v>1.15046</c:v>
                </c:pt>
                <c:pt idx="1242">
                  <c:v>1.1285700000000001</c:v>
                </c:pt>
                <c:pt idx="1243">
                  <c:v>1.14174</c:v>
                </c:pt>
                <c:pt idx="1244">
                  <c:v>1.15909</c:v>
                </c:pt>
                <c:pt idx="1245">
                  <c:v>1.1602300000000001</c:v>
                </c:pt>
                <c:pt idx="1246">
                  <c:v>1.0716399999999999</c:v>
                </c:pt>
                <c:pt idx="1247">
                  <c:v>1.10019</c:v>
                </c:pt>
                <c:pt idx="1248">
                  <c:v>1.12229</c:v>
                </c:pt>
                <c:pt idx="1249">
                  <c:v>1.1342000000000001</c:v>
                </c:pt>
                <c:pt idx="1250">
                  <c:v>1.15984</c:v>
                </c:pt>
                <c:pt idx="1251">
                  <c:v>1.16906</c:v>
                </c:pt>
                <c:pt idx="1252">
                  <c:v>1.1536200000000001</c:v>
                </c:pt>
                <c:pt idx="1253">
                  <c:v>1.15648</c:v>
                </c:pt>
                <c:pt idx="1254">
                  <c:v>1.1496299999999999</c:v>
                </c:pt>
                <c:pt idx="1255">
                  <c:v>1.04186</c:v>
                </c:pt>
                <c:pt idx="1256">
                  <c:v>1.0701499999999999</c:v>
                </c:pt>
                <c:pt idx="1257">
                  <c:v>1.0924400000000001</c:v>
                </c:pt>
                <c:pt idx="1258">
                  <c:v>1.1111599999999999</c:v>
                </c:pt>
                <c:pt idx="1259">
                  <c:v>1.12652</c:v>
                </c:pt>
                <c:pt idx="1260">
                  <c:v>1.1310500000000001</c:v>
                </c:pt>
                <c:pt idx="1261">
                  <c:v>1.14575</c:v>
                </c:pt>
                <c:pt idx="1262">
                  <c:v>1.14612</c:v>
                </c:pt>
                <c:pt idx="1263">
                  <c:v>1.1544300000000001</c:v>
                </c:pt>
                <c:pt idx="1264">
                  <c:v>1.1511800000000001</c:v>
                </c:pt>
                <c:pt idx="1265">
                  <c:v>0.97262000000000004</c:v>
                </c:pt>
                <c:pt idx="1266">
                  <c:v>0.99748000000000003</c:v>
                </c:pt>
                <c:pt idx="1267">
                  <c:v>1.0267599999999999</c:v>
                </c:pt>
                <c:pt idx="1268">
                  <c:v>1.0455000000000001</c:v>
                </c:pt>
                <c:pt idx="1269">
                  <c:v>1.0719099999999999</c:v>
                </c:pt>
                <c:pt idx="1270">
                  <c:v>1.0783100000000001</c:v>
                </c:pt>
                <c:pt idx="1271">
                  <c:v>1.09104</c:v>
                </c:pt>
                <c:pt idx="1272">
                  <c:v>1.10598</c:v>
                </c:pt>
                <c:pt idx="1273">
                  <c:v>1.1122700000000001</c:v>
                </c:pt>
                <c:pt idx="1274">
                  <c:v>1.1312500000000001</c:v>
                </c:pt>
                <c:pt idx="1275">
                  <c:v>1.1270500000000001</c:v>
                </c:pt>
                <c:pt idx="1276">
                  <c:v>1.1203399999999999</c:v>
                </c:pt>
                <c:pt idx="1277">
                  <c:v>1.1237200000000001</c:v>
                </c:pt>
                <c:pt idx="1278">
                  <c:v>1.07914</c:v>
                </c:pt>
                <c:pt idx="1279">
                  <c:v>1.0285200000000001</c:v>
                </c:pt>
                <c:pt idx="1280">
                  <c:v>1.06165</c:v>
                </c:pt>
                <c:pt idx="1281">
                  <c:v>1.07646</c:v>
                </c:pt>
                <c:pt idx="1282">
                  <c:v>1.1015900000000001</c:v>
                </c:pt>
                <c:pt idx="1283">
                  <c:v>1.1051200000000001</c:v>
                </c:pt>
                <c:pt idx="1284">
                  <c:v>1.10429</c:v>
                </c:pt>
                <c:pt idx="1285">
                  <c:v>1.09463</c:v>
                </c:pt>
                <c:pt idx="1286">
                  <c:v>1.1090100000000001</c:v>
                </c:pt>
                <c:pt idx="1287">
                  <c:v>1.10937</c:v>
                </c:pt>
                <c:pt idx="1288">
                  <c:v>1.04322</c:v>
                </c:pt>
                <c:pt idx="1289">
                  <c:v>1.0298400000000001</c:v>
                </c:pt>
                <c:pt idx="1290">
                  <c:v>1.04558</c:v>
                </c:pt>
                <c:pt idx="1291">
                  <c:v>1.0482199999999999</c:v>
                </c:pt>
                <c:pt idx="1292">
                  <c:v>1.0642100000000001</c:v>
                </c:pt>
                <c:pt idx="1293">
                  <c:v>1.0794900000000001</c:v>
                </c:pt>
                <c:pt idx="1294">
                  <c:v>1.0603899999999999</c:v>
                </c:pt>
                <c:pt idx="1295">
                  <c:v>1.0889599999999999</c:v>
                </c:pt>
                <c:pt idx="1296">
                  <c:v>1.09232</c:v>
                </c:pt>
                <c:pt idx="1297">
                  <c:v>1.1071800000000001</c:v>
                </c:pt>
                <c:pt idx="1298">
                  <c:v>1.1124000000000001</c:v>
                </c:pt>
                <c:pt idx="1299">
                  <c:v>1.1269</c:v>
                </c:pt>
                <c:pt idx="1300">
                  <c:v>1.1343399999999999</c:v>
                </c:pt>
                <c:pt idx="1301">
                  <c:v>1.08352</c:v>
                </c:pt>
                <c:pt idx="1302">
                  <c:v>1.1037999999999999</c:v>
                </c:pt>
                <c:pt idx="1303">
                  <c:v>1.12192</c:v>
                </c:pt>
                <c:pt idx="1304">
                  <c:v>1.1149</c:v>
                </c:pt>
                <c:pt idx="1305">
                  <c:v>1.1246</c:v>
                </c:pt>
                <c:pt idx="1306">
                  <c:v>1.08873</c:v>
                </c:pt>
                <c:pt idx="1307">
                  <c:v>1.1161799999999999</c:v>
                </c:pt>
                <c:pt idx="1308">
                  <c:v>1.12158</c:v>
                </c:pt>
                <c:pt idx="1309">
                  <c:v>1.1348199999999999</c:v>
                </c:pt>
                <c:pt idx="1310">
                  <c:v>1.1438200000000001</c:v>
                </c:pt>
                <c:pt idx="1311">
                  <c:v>1.15506</c:v>
                </c:pt>
                <c:pt idx="1312">
                  <c:v>1.15788</c:v>
                </c:pt>
                <c:pt idx="1313">
                  <c:v>1.1542399999999999</c:v>
                </c:pt>
                <c:pt idx="1314">
                  <c:v>1.03487</c:v>
                </c:pt>
                <c:pt idx="1315">
                  <c:v>1.04741</c:v>
                </c:pt>
                <c:pt idx="1316">
                  <c:v>1.07195</c:v>
                </c:pt>
                <c:pt idx="1317">
                  <c:v>1.0737099999999999</c:v>
                </c:pt>
                <c:pt idx="1318">
                  <c:v>1.0873699999999999</c:v>
                </c:pt>
                <c:pt idx="1319">
                  <c:v>1.0983400000000001</c:v>
                </c:pt>
                <c:pt idx="1320">
                  <c:v>0.96625000000000005</c:v>
                </c:pt>
                <c:pt idx="1321">
                  <c:v>0.94957999999999998</c:v>
                </c:pt>
                <c:pt idx="1322">
                  <c:v>0.97646999999999995</c:v>
                </c:pt>
                <c:pt idx="1323">
                  <c:v>0.99294000000000004</c:v>
                </c:pt>
                <c:pt idx="1324">
                  <c:v>1.02074</c:v>
                </c:pt>
                <c:pt idx="1325">
                  <c:v>1.03559</c:v>
                </c:pt>
                <c:pt idx="1326">
                  <c:v>1.04766</c:v>
                </c:pt>
                <c:pt idx="1327">
                  <c:v>1.05758</c:v>
                </c:pt>
                <c:pt idx="1328">
                  <c:v>1.0741799999999999</c:v>
                </c:pt>
                <c:pt idx="1329">
                  <c:v>1.0810500000000001</c:v>
                </c:pt>
                <c:pt idx="1330">
                  <c:v>1.0931900000000001</c:v>
                </c:pt>
                <c:pt idx="1331">
                  <c:v>1.0865800000000001</c:v>
                </c:pt>
                <c:pt idx="1332">
                  <c:v>1.0799799999999999</c:v>
                </c:pt>
                <c:pt idx="1333">
                  <c:v>0.70286999999999999</c:v>
                </c:pt>
                <c:pt idx="1334">
                  <c:v>0.74812999999999996</c:v>
                </c:pt>
                <c:pt idx="1335">
                  <c:v>0.76175000000000004</c:v>
                </c:pt>
                <c:pt idx="1336">
                  <c:v>0.78537999999999997</c:v>
                </c:pt>
                <c:pt idx="1337">
                  <c:v>0.80979000000000001</c:v>
                </c:pt>
                <c:pt idx="1338">
                  <c:v>0.81872999999999996</c:v>
                </c:pt>
                <c:pt idx="1339">
                  <c:v>0.84997999999999996</c:v>
                </c:pt>
                <c:pt idx="1340">
                  <c:v>0.86843999999999999</c:v>
                </c:pt>
                <c:pt idx="1341">
                  <c:v>0.88319999999999999</c:v>
                </c:pt>
                <c:pt idx="1342">
                  <c:v>0.90322000000000002</c:v>
                </c:pt>
                <c:pt idx="1343">
                  <c:v>0.91610000000000003</c:v>
                </c:pt>
                <c:pt idx="1344">
                  <c:v>0.93601999999999996</c:v>
                </c:pt>
                <c:pt idx="1345">
                  <c:v>0.94882</c:v>
                </c:pt>
                <c:pt idx="1346">
                  <c:v>0.94694999999999996</c:v>
                </c:pt>
                <c:pt idx="1347">
                  <c:v>0.97965000000000002</c:v>
                </c:pt>
                <c:pt idx="1348">
                  <c:v>0.98375999999999997</c:v>
                </c:pt>
                <c:pt idx="1349">
                  <c:v>0.98900999999999994</c:v>
                </c:pt>
                <c:pt idx="1350">
                  <c:v>0.97294000000000003</c:v>
                </c:pt>
                <c:pt idx="1351">
                  <c:v>0.98204000000000002</c:v>
                </c:pt>
                <c:pt idx="1352">
                  <c:v>0.98362000000000005</c:v>
                </c:pt>
                <c:pt idx="1353">
                  <c:v>0.97377000000000002</c:v>
                </c:pt>
                <c:pt idx="1354">
                  <c:v>0.98716999999999999</c:v>
                </c:pt>
                <c:pt idx="1355">
                  <c:v>0.99614000000000003</c:v>
                </c:pt>
                <c:pt idx="1356">
                  <c:v>1.00457</c:v>
                </c:pt>
                <c:pt idx="1357">
                  <c:v>0.96514</c:v>
                </c:pt>
                <c:pt idx="1358">
                  <c:v>0.97662000000000004</c:v>
                </c:pt>
                <c:pt idx="1359">
                  <c:v>0.99004000000000003</c:v>
                </c:pt>
                <c:pt idx="1360">
                  <c:v>1.0118100000000001</c:v>
                </c:pt>
                <c:pt idx="1361">
                  <c:v>0.86404000000000003</c:v>
                </c:pt>
                <c:pt idx="1362">
                  <c:v>0.60024999999999995</c:v>
                </c:pt>
                <c:pt idx="1363">
                  <c:v>0.60187000000000002</c:v>
                </c:pt>
                <c:pt idx="1364">
                  <c:v>0.64983999999999997</c:v>
                </c:pt>
                <c:pt idx="1365">
                  <c:v>0.68686999999999998</c:v>
                </c:pt>
                <c:pt idx="1366">
                  <c:v>0.70989000000000002</c:v>
                </c:pt>
                <c:pt idx="1367">
                  <c:v>0.73565999999999998</c:v>
                </c:pt>
                <c:pt idx="1368">
                  <c:v>0.75441999999999998</c:v>
                </c:pt>
                <c:pt idx="1369">
                  <c:v>0.77449999999999997</c:v>
                </c:pt>
                <c:pt idx="1370">
                  <c:v>0.78863000000000005</c:v>
                </c:pt>
                <c:pt idx="1371">
                  <c:v>0.79825000000000002</c:v>
                </c:pt>
                <c:pt idx="1372">
                  <c:v>0.82243999999999995</c:v>
                </c:pt>
                <c:pt idx="1373">
                  <c:v>0.84287000000000001</c:v>
                </c:pt>
                <c:pt idx="1374">
                  <c:v>0.85945000000000005</c:v>
                </c:pt>
                <c:pt idx="1375">
                  <c:v>0.87566999999999995</c:v>
                </c:pt>
                <c:pt idx="1376">
                  <c:v>0.88210999999999995</c:v>
                </c:pt>
                <c:pt idx="1377">
                  <c:v>0.86448999999999998</c:v>
                </c:pt>
                <c:pt idx="1378">
                  <c:v>0.85333000000000003</c:v>
                </c:pt>
                <c:pt idx="1379">
                  <c:v>0.87609000000000004</c:v>
                </c:pt>
                <c:pt idx="1380">
                  <c:v>0.87168999999999996</c:v>
                </c:pt>
                <c:pt idx="1381">
                  <c:v>0.90197000000000005</c:v>
                </c:pt>
                <c:pt idx="1382">
                  <c:v>0.90727999999999998</c:v>
                </c:pt>
                <c:pt idx="1383">
                  <c:v>0.86504999999999999</c:v>
                </c:pt>
                <c:pt idx="1384">
                  <c:v>0.86387000000000003</c:v>
                </c:pt>
                <c:pt idx="1385">
                  <c:v>0.89095000000000002</c:v>
                </c:pt>
                <c:pt idx="1386">
                  <c:v>0.91349999999999998</c:v>
                </c:pt>
                <c:pt idx="1387">
                  <c:v>0.92027000000000003</c:v>
                </c:pt>
                <c:pt idx="1388">
                  <c:v>0.93408000000000002</c:v>
                </c:pt>
                <c:pt idx="1389">
                  <c:v>0.90315000000000001</c:v>
                </c:pt>
                <c:pt idx="1390">
                  <c:v>0.91515000000000002</c:v>
                </c:pt>
                <c:pt idx="1391">
                  <c:v>0.92888000000000004</c:v>
                </c:pt>
                <c:pt idx="1392">
                  <c:v>0.94242000000000004</c:v>
                </c:pt>
                <c:pt idx="1393">
                  <c:v>0.95506000000000002</c:v>
                </c:pt>
                <c:pt idx="1394">
                  <c:v>0.96282999999999996</c:v>
                </c:pt>
                <c:pt idx="1395">
                  <c:v>0.93808000000000002</c:v>
                </c:pt>
                <c:pt idx="1396">
                  <c:v>0.94869000000000003</c:v>
                </c:pt>
                <c:pt idx="1397">
                  <c:v>0.96009</c:v>
                </c:pt>
                <c:pt idx="1398">
                  <c:v>0.97902999999999996</c:v>
                </c:pt>
                <c:pt idx="1399">
                  <c:v>0.87095999999999996</c:v>
                </c:pt>
                <c:pt idx="1400">
                  <c:v>0.70667999999999997</c:v>
                </c:pt>
                <c:pt idx="1401">
                  <c:v>0.73541999999999996</c:v>
                </c:pt>
                <c:pt idx="1402">
                  <c:v>0.76407999999999998</c:v>
                </c:pt>
                <c:pt idx="1403">
                  <c:v>0.78237999999999996</c:v>
                </c:pt>
                <c:pt idx="1404">
                  <c:v>0.81535000000000002</c:v>
                </c:pt>
                <c:pt idx="1405">
                  <c:v>0.82355</c:v>
                </c:pt>
                <c:pt idx="1406">
                  <c:v>0.83667999999999998</c:v>
                </c:pt>
                <c:pt idx="1407">
                  <c:v>0.85126000000000002</c:v>
                </c:pt>
                <c:pt idx="1408">
                  <c:v>0.86716000000000004</c:v>
                </c:pt>
                <c:pt idx="1409">
                  <c:v>0.87648999999999999</c:v>
                </c:pt>
                <c:pt idx="1410">
                  <c:v>0.89115999999999995</c:v>
                </c:pt>
                <c:pt idx="1411">
                  <c:v>0.90364999999999995</c:v>
                </c:pt>
                <c:pt idx="1412">
                  <c:v>0.87085000000000001</c:v>
                </c:pt>
                <c:pt idx="1413">
                  <c:v>0.85729</c:v>
                </c:pt>
                <c:pt idx="1414">
                  <c:v>0.88193999999999995</c:v>
                </c:pt>
                <c:pt idx="1415">
                  <c:v>0.89392000000000005</c:v>
                </c:pt>
                <c:pt idx="1416">
                  <c:v>0.90976000000000001</c:v>
                </c:pt>
                <c:pt idx="1417">
                  <c:v>0.92583000000000004</c:v>
                </c:pt>
                <c:pt idx="1418">
                  <c:v>0.93444000000000005</c:v>
                </c:pt>
                <c:pt idx="1419">
                  <c:v>0.94977999999999996</c:v>
                </c:pt>
                <c:pt idx="1420">
                  <c:v>0.94935999999999998</c:v>
                </c:pt>
                <c:pt idx="1421">
                  <c:v>0.95704999999999996</c:v>
                </c:pt>
                <c:pt idx="1422">
                  <c:v>0.96755000000000002</c:v>
                </c:pt>
                <c:pt idx="1423">
                  <c:v>0.94847000000000004</c:v>
                </c:pt>
                <c:pt idx="1424">
                  <c:v>0.93162999999999996</c:v>
                </c:pt>
                <c:pt idx="1425">
                  <c:v>0.94042999999999999</c:v>
                </c:pt>
                <c:pt idx="1426">
                  <c:v>0.81518999999999997</c:v>
                </c:pt>
                <c:pt idx="1427">
                  <c:v>0.83926999999999996</c:v>
                </c:pt>
                <c:pt idx="1428">
                  <c:v>0.86389000000000005</c:v>
                </c:pt>
                <c:pt idx="1429">
                  <c:v>0.87407000000000001</c:v>
                </c:pt>
                <c:pt idx="1430">
                  <c:v>0.89702000000000004</c:v>
                </c:pt>
                <c:pt idx="1431">
                  <c:v>0.91015000000000001</c:v>
                </c:pt>
                <c:pt idx="1432">
                  <c:v>0.92815000000000003</c:v>
                </c:pt>
                <c:pt idx="1433">
                  <c:v>0.94359000000000004</c:v>
                </c:pt>
                <c:pt idx="1434">
                  <c:v>0.95462000000000002</c:v>
                </c:pt>
                <c:pt idx="1435">
                  <c:v>0.95987</c:v>
                </c:pt>
                <c:pt idx="1436">
                  <c:v>0.97387999999999997</c:v>
                </c:pt>
                <c:pt idx="1437">
                  <c:v>0.98155000000000003</c:v>
                </c:pt>
                <c:pt idx="1438">
                  <c:v>0.98633999999999999</c:v>
                </c:pt>
                <c:pt idx="1439">
                  <c:v>0.99765000000000004</c:v>
                </c:pt>
                <c:pt idx="1440">
                  <c:v>1.0053399999999999</c:v>
                </c:pt>
                <c:pt idx="1441">
                  <c:v>0.89705999999999997</c:v>
                </c:pt>
                <c:pt idx="1442">
                  <c:v>0.91710999999999998</c:v>
                </c:pt>
                <c:pt idx="1443">
                  <c:v>0.93325999999999998</c:v>
                </c:pt>
                <c:pt idx="1444">
                  <c:v>0.94732000000000005</c:v>
                </c:pt>
                <c:pt idx="1445">
                  <c:v>0.89839000000000002</c:v>
                </c:pt>
                <c:pt idx="1446">
                  <c:v>0.90751999999999999</c:v>
                </c:pt>
                <c:pt idx="1447">
                  <c:v>0.93162</c:v>
                </c:pt>
                <c:pt idx="1448">
                  <c:v>0.94362999999999997</c:v>
                </c:pt>
                <c:pt idx="1449">
                  <c:v>0.95909999999999995</c:v>
                </c:pt>
                <c:pt idx="1450">
                  <c:v>0.98168</c:v>
                </c:pt>
                <c:pt idx="1451">
                  <c:v>0.99345000000000006</c:v>
                </c:pt>
                <c:pt idx="1452">
                  <c:v>1.0042</c:v>
                </c:pt>
                <c:pt idx="1453">
                  <c:v>1.02397</c:v>
                </c:pt>
                <c:pt idx="1454">
                  <c:v>1.02922</c:v>
                </c:pt>
                <c:pt idx="1455">
                  <c:v>0.89544999999999997</c:v>
                </c:pt>
                <c:pt idx="1456">
                  <c:v>0.90329000000000004</c:v>
                </c:pt>
                <c:pt idx="1457">
                  <c:v>0.92849000000000004</c:v>
                </c:pt>
                <c:pt idx="1458">
                  <c:v>0.95116999999999996</c:v>
                </c:pt>
                <c:pt idx="1459">
                  <c:v>0.96911000000000003</c:v>
                </c:pt>
                <c:pt idx="1460">
                  <c:v>0.98497999999999997</c:v>
                </c:pt>
                <c:pt idx="1461">
                  <c:v>0.98797000000000001</c:v>
                </c:pt>
                <c:pt idx="1462">
                  <c:v>1.0104200000000001</c:v>
                </c:pt>
                <c:pt idx="1463">
                  <c:v>1.01803</c:v>
                </c:pt>
                <c:pt idx="1464">
                  <c:v>1.0343899999999999</c:v>
                </c:pt>
                <c:pt idx="1465">
                  <c:v>1.0477099999999999</c:v>
                </c:pt>
                <c:pt idx="1466">
                  <c:v>1.05515</c:v>
                </c:pt>
                <c:pt idx="1467">
                  <c:v>1.0632200000000001</c:v>
                </c:pt>
                <c:pt idx="1468">
                  <c:v>1.0736399999999999</c:v>
                </c:pt>
                <c:pt idx="1469">
                  <c:v>1.0813299999999999</c:v>
                </c:pt>
                <c:pt idx="1470">
                  <c:v>1.0923</c:v>
                </c:pt>
                <c:pt idx="1471">
                  <c:v>1.09328</c:v>
                </c:pt>
                <c:pt idx="1472">
                  <c:v>0.97413000000000005</c:v>
                </c:pt>
                <c:pt idx="1473">
                  <c:v>0.98697000000000001</c:v>
                </c:pt>
                <c:pt idx="1474">
                  <c:v>1.00997</c:v>
                </c:pt>
                <c:pt idx="1475">
                  <c:v>1.02363</c:v>
                </c:pt>
                <c:pt idx="1476">
                  <c:v>1.0412600000000001</c:v>
                </c:pt>
                <c:pt idx="1477">
                  <c:v>1.0034400000000001</c:v>
                </c:pt>
                <c:pt idx="1478">
                  <c:v>1.0255399999999999</c:v>
                </c:pt>
                <c:pt idx="1479">
                  <c:v>1.0447500000000001</c:v>
                </c:pt>
                <c:pt idx="1480">
                  <c:v>1.06027</c:v>
                </c:pt>
                <c:pt idx="1481">
                  <c:v>1.06393</c:v>
                </c:pt>
                <c:pt idx="1482">
                  <c:v>1.0861400000000001</c:v>
                </c:pt>
                <c:pt idx="1483">
                  <c:v>1.09396</c:v>
                </c:pt>
                <c:pt idx="1484">
                  <c:v>1.1009</c:v>
                </c:pt>
                <c:pt idx="1485">
                  <c:v>1.0790999999999999</c:v>
                </c:pt>
                <c:pt idx="1486">
                  <c:v>1.08708</c:v>
                </c:pt>
                <c:pt idx="1487">
                  <c:v>1.0589299999999999</c:v>
                </c:pt>
                <c:pt idx="1488">
                  <c:v>1.0762499999999999</c:v>
                </c:pt>
                <c:pt idx="1489">
                  <c:v>1.09412</c:v>
                </c:pt>
                <c:pt idx="1490">
                  <c:v>1.0577000000000001</c:v>
                </c:pt>
                <c:pt idx="1491">
                  <c:v>1.0860799999999999</c:v>
                </c:pt>
                <c:pt idx="1492">
                  <c:v>1.0967</c:v>
                </c:pt>
                <c:pt idx="1493">
                  <c:v>1.1093200000000001</c:v>
                </c:pt>
                <c:pt idx="1494">
                  <c:v>1.11673</c:v>
                </c:pt>
                <c:pt idx="1495">
                  <c:v>1.1306400000000001</c:v>
                </c:pt>
                <c:pt idx="1496">
                  <c:v>1.13673</c:v>
                </c:pt>
                <c:pt idx="1497">
                  <c:v>1.1610499999999999</c:v>
                </c:pt>
                <c:pt idx="1498">
                  <c:v>1.1637900000000001</c:v>
                </c:pt>
                <c:pt idx="1499">
                  <c:v>1.01186</c:v>
                </c:pt>
                <c:pt idx="1500">
                  <c:v>1.00749</c:v>
                </c:pt>
                <c:pt idx="1501">
                  <c:v>1.0372300000000001</c:v>
                </c:pt>
                <c:pt idx="1502">
                  <c:v>1.0571299999999999</c:v>
                </c:pt>
                <c:pt idx="1503">
                  <c:v>1.0755999999999999</c:v>
                </c:pt>
                <c:pt idx="1504">
                  <c:v>1.0857600000000001</c:v>
                </c:pt>
                <c:pt idx="1505">
                  <c:v>1.0884499999999999</c:v>
                </c:pt>
                <c:pt idx="1506">
                  <c:v>1.0699700000000001</c:v>
                </c:pt>
                <c:pt idx="1507">
                  <c:v>1.0765400000000001</c:v>
                </c:pt>
                <c:pt idx="1508">
                  <c:v>1.0876600000000001</c:v>
                </c:pt>
                <c:pt idx="1509">
                  <c:v>1.10277</c:v>
                </c:pt>
                <c:pt idx="1510">
                  <c:v>1.1093500000000001</c:v>
                </c:pt>
                <c:pt idx="1511">
                  <c:v>1.1250199999999999</c:v>
                </c:pt>
                <c:pt idx="1512">
                  <c:v>1.1375</c:v>
                </c:pt>
                <c:pt idx="1513">
                  <c:v>1.1430800000000001</c:v>
                </c:pt>
                <c:pt idx="1514">
                  <c:v>1.1535500000000001</c:v>
                </c:pt>
                <c:pt idx="1515">
                  <c:v>1.15635</c:v>
                </c:pt>
                <c:pt idx="1516">
                  <c:v>1.16228</c:v>
                </c:pt>
                <c:pt idx="1517">
                  <c:v>1.16971</c:v>
                </c:pt>
                <c:pt idx="1518">
                  <c:v>1.1460600000000001</c:v>
                </c:pt>
                <c:pt idx="1519">
                  <c:v>1.1642999999999999</c:v>
                </c:pt>
                <c:pt idx="1520">
                  <c:v>1.1667799999999999</c:v>
                </c:pt>
                <c:pt idx="1521">
                  <c:v>1.18032</c:v>
                </c:pt>
                <c:pt idx="1522">
                  <c:v>1.1924699999999999</c:v>
                </c:pt>
                <c:pt idx="1523">
                  <c:v>1.00885</c:v>
                </c:pt>
                <c:pt idx="1524">
                  <c:v>0.94435000000000002</c:v>
                </c:pt>
                <c:pt idx="1525">
                  <c:v>0.96174000000000004</c:v>
                </c:pt>
                <c:pt idx="1526">
                  <c:v>0.98734</c:v>
                </c:pt>
                <c:pt idx="1527">
                  <c:v>1.0157</c:v>
                </c:pt>
                <c:pt idx="1528">
                  <c:v>1.0271699999999999</c:v>
                </c:pt>
                <c:pt idx="1529">
                  <c:v>1.05189</c:v>
                </c:pt>
                <c:pt idx="1530">
                  <c:v>1.06541</c:v>
                </c:pt>
                <c:pt idx="1531">
                  <c:v>1.0828500000000001</c:v>
                </c:pt>
                <c:pt idx="1532">
                  <c:v>1.0958000000000001</c:v>
                </c:pt>
                <c:pt idx="1533">
                  <c:v>1.10711</c:v>
                </c:pt>
                <c:pt idx="1534">
                  <c:v>1.1058600000000001</c:v>
                </c:pt>
                <c:pt idx="1535">
                  <c:v>1.11622</c:v>
                </c:pt>
                <c:pt idx="1536">
                  <c:v>1.1249899999999999</c:v>
                </c:pt>
                <c:pt idx="1537">
                  <c:v>1.0841099999999999</c:v>
                </c:pt>
                <c:pt idx="1538">
                  <c:v>1.0490200000000001</c:v>
                </c:pt>
                <c:pt idx="1539">
                  <c:v>1.0621700000000001</c:v>
                </c:pt>
                <c:pt idx="1540">
                  <c:v>1.0783100000000001</c:v>
                </c:pt>
                <c:pt idx="1541">
                  <c:v>1.0990500000000001</c:v>
                </c:pt>
                <c:pt idx="1542">
                  <c:v>1.1153299999999999</c:v>
                </c:pt>
                <c:pt idx="1543">
                  <c:v>1.12479</c:v>
                </c:pt>
                <c:pt idx="1544">
                  <c:v>1.1349199999999999</c:v>
                </c:pt>
                <c:pt idx="1545">
                  <c:v>1.14612</c:v>
                </c:pt>
                <c:pt idx="1546">
                  <c:v>1.1579600000000001</c:v>
                </c:pt>
                <c:pt idx="1547">
                  <c:v>0.93366000000000005</c:v>
                </c:pt>
                <c:pt idx="1548">
                  <c:v>0.96036999999999995</c:v>
                </c:pt>
                <c:pt idx="1549">
                  <c:v>0.97679000000000005</c:v>
                </c:pt>
                <c:pt idx="1550">
                  <c:v>0.98917999999999995</c:v>
                </c:pt>
                <c:pt idx="1551">
                  <c:v>1.0120100000000001</c:v>
                </c:pt>
                <c:pt idx="1552">
                  <c:v>1.03477</c:v>
                </c:pt>
                <c:pt idx="1553">
                  <c:v>1.0470999999999999</c:v>
                </c:pt>
                <c:pt idx="1554">
                  <c:v>1.0586500000000001</c:v>
                </c:pt>
                <c:pt idx="1555">
                  <c:v>1.0658300000000001</c:v>
                </c:pt>
                <c:pt idx="1556">
                  <c:v>1.05084</c:v>
                </c:pt>
                <c:pt idx="1557">
                  <c:v>1.0752999999999999</c:v>
                </c:pt>
                <c:pt idx="1558">
                  <c:v>0.97518000000000005</c:v>
                </c:pt>
                <c:pt idx="1559">
                  <c:v>0.99134999999999995</c:v>
                </c:pt>
                <c:pt idx="1560">
                  <c:v>1.01529</c:v>
                </c:pt>
                <c:pt idx="1561">
                  <c:v>1.0265599999999999</c:v>
                </c:pt>
                <c:pt idx="1562">
                  <c:v>1.0442499999999999</c:v>
                </c:pt>
                <c:pt idx="1563">
                  <c:v>1.0609599999999999</c:v>
                </c:pt>
                <c:pt idx="1564">
                  <c:v>1.0663400000000001</c:v>
                </c:pt>
                <c:pt idx="1565">
                  <c:v>1.0870299999999999</c:v>
                </c:pt>
                <c:pt idx="1566">
                  <c:v>1.0973200000000001</c:v>
                </c:pt>
                <c:pt idx="1567">
                  <c:v>1.11313</c:v>
                </c:pt>
                <c:pt idx="1568">
                  <c:v>1.1239300000000001</c:v>
                </c:pt>
                <c:pt idx="1569">
                  <c:v>1.1454800000000001</c:v>
                </c:pt>
                <c:pt idx="1570">
                  <c:v>1.1468499999999999</c:v>
                </c:pt>
                <c:pt idx="1571">
                  <c:v>1.16185</c:v>
                </c:pt>
                <c:pt idx="1572">
                  <c:v>1.1730499999999999</c:v>
                </c:pt>
                <c:pt idx="1573">
                  <c:v>1.1733899999999999</c:v>
                </c:pt>
                <c:pt idx="1574">
                  <c:v>1.18207</c:v>
                </c:pt>
                <c:pt idx="1575">
                  <c:v>1.18815</c:v>
                </c:pt>
                <c:pt idx="1576">
                  <c:v>1.20662</c:v>
                </c:pt>
                <c:pt idx="1577">
                  <c:v>1.2131400000000001</c:v>
                </c:pt>
                <c:pt idx="1578">
                  <c:v>1.22926</c:v>
                </c:pt>
                <c:pt idx="1579">
                  <c:v>1.23569</c:v>
                </c:pt>
                <c:pt idx="1580">
                  <c:v>1.2436199999999999</c:v>
                </c:pt>
                <c:pt idx="1581">
                  <c:v>1.2587200000000001</c:v>
                </c:pt>
                <c:pt idx="1582">
                  <c:v>1.26159</c:v>
                </c:pt>
                <c:pt idx="1583">
                  <c:v>1.2675700000000001</c:v>
                </c:pt>
                <c:pt idx="1584">
                  <c:v>1.1500300000000001</c:v>
                </c:pt>
                <c:pt idx="1585">
                  <c:v>1.16378</c:v>
                </c:pt>
                <c:pt idx="1586">
                  <c:v>1.18527</c:v>
                </c:pt>
                <c:pt idx="1587">
                  <c:v>1.1994400000000001</c:v>
                </c:pt>
                <c:pt idx="1588">
                  <c:v>1.22363</c:v>
                </c:pt>
                <c:pt idx="1589">
                  <c:v>1.2324299999999999</c:v>
                </c:pt>
                <c:pt idx="1590">
                  <c:v>1.25102</c:v>
                </c:pt>
                <c:pt idx="1591">
                  <c:v>1.25752</c:v>
                </c:pt>
                <c:pt idx="1592">
                  <c:v>1.2012</c:v>
                </c:pt>
                <c:pt idx="1593">
                  <c:v>1.21729</c:v>
                </c:pt>
                <c:pt idx="1594">
                  <c:v>1.22516</c:v>
                </c:pt>
                <c:pt idx="1595">
                  <c:v>1.24936</c:v>
                </c:pt>
                <c:pt idx="1596">
                  <c:v>0.72763</c:v>
                </c:pt>
                <c:pt idx="1597">
                  <c:v>0.72575999999999996</c:v>
                </c:pt>
                <c:pt idx="1598">
                  <c:v>0.75946999999999998</c:v>
                </c:pt>
                <c:pt idx="1599">
                  <c:v>0.79820000000000002</c:v>
                </c:pt>
                <c:pt idx="1600">
                  <c:v>0.82140999999999997</c:v>
                </c:pt>
                <c:pt idx="1601">
                  <c:v>0.83218999999999999</c:v>
                </c:pt>
                <c:pt idx="1602">
                  <c:v>0.85724999999999996</c:v>
                </c:pt>
                <c:pt idx="1603">
                  <c:v>0.88027999999999995</c:v>
                </c:pt>
                <c:pt idx="1604">
                  <c:v>0.89451999999999998</c:v>
                </c:pt>
                <c:pt idx="1605">
                  <c:v>0.91247</c:v>
                </c:pt>
                <c:pt idx="1606">
                  <c:v>0.92864000000000002</c:v>
                </c:pt>
                <c:pt idx="1607">
                  <c:v>0.91696</c:v>
                </c:pt>
                <c:pt idx="1608">
                  <c:v>0.93618000000000001</c:v>
                </c:pt>
                <c:pt idx="1609">
                  <c:v>0.95384000000000002</c:v>
                </c:pt>
                <c:pt idx="1610">
                  <c:v>0.96331</c:v>
                </c:pt>
                <c:pt idx="1611">
                  <c:v>0.93222000000000005</c:v>
                </c:pt>
                <c:pt idx="1612">
                  <c:v>0.94698000000000004</c:v>
                </c:pt>
                <c:pt idx="1613">
                  <c:v>0.96518999999999999</c:v>
                </c:pt>
                <c:pt idx="1614">
                  <c:v>0.98143000000000002</c:v>
                </c:pt>
                <c:pt idx="1615">
                  <c:v>0.99411000000000005</c:v>
                </c:pt>
                <c:pt idx="1616">
                  <c:v>1.0093799999999999</c:v>
                </c:pt>
                <c:pt idx="1617">
                  <c:v>1.0196000000000001</c:v>
                </c:pt>
                <c:pt idx="1618">
                  <c:v>1.034</c:v>
                </c:pt>
                <c:pt idx="1619">
                  <c:v>1.04213</c:v>
                </c:pt>
                <c:pt idx="1620">
                  <c:v>1.03647</c:v>
                </c:pt>
                <c:pt idx="1621">
                  <c:v>1.04227</c:v>
                </c:pt>
                <c:pt idx="1622">
                  <c:v>1.03132</c:v>
                </c:pt>
                <c:pt idx="1623">
                  <c:v>1.0346299999999999</c:v>
                </c:pt>
                <c:pt idx="1624">
                  <c:v>1.05097</c:v>
                </c:pt>
                <c:pt idx="1625">
                  <c:v>1.0656699999999999</c:v>
                </c:pt>
                <c:pt idx="1626">
                  <c:v>1.08368</c:v>
                </c:pt>
                <c:pt idx="1627">
                  <c:v>1.0892599999999999</c:v>
                </c:pt>
                <c:pt idx="1628">
                  <c:v>1.10822</c:v>
                </c:pt>
                <c:pt idx="1629">
                  <c:v>1.1214299999999999</c:v>
                </c:pt>
                <c:pt idx="1630">
                  <c:v>1.0861499999999999</c:v>
                </c:pt>
                <c:pt idx="1631">
                  <c:v>1.0772600000000001</c:v>
                </c:pt>
                <c:pt idx="1632">
                  <c:v>1.0837000000000001</c:v>
                </c:pt>
                <c:pt idx="1633">
                  <c:v>1.10734</c:v>
                </c:pt>
                <c:pt idx="1634">
                  <c:v>1.1203099999999999</c:v>
                </c:pt>
                <c:pt idx="1635">
                  <c:v>1.13124</c:v>
                </c:pt>
                <c:pt idx="1636">
                  <c:v>1.1349100000000001</c:v>
                </c:pt>
                <c:pt idx="1637">
                  <c:v>1.1556299999999999</c:v>
                </c:pt>
                <c:pt idx="1638">
                  <c:v>1.16506</c:v>
                </c:pt>
                <c:pt idx="1639">
                  <c:v>1.1835899999999999</c:v>
                </c:pt>
                <c:pt idx="1640">
                  <c:v>1.1833400000000001</c:v>
                </c:pt>
                <c:pt idx="1641">
                  <c:v>1.1634500000000001</c:v>
                </c:pt>
                <c:pt idx="1642">
                  <c:v>1.1783300000000001</c:v>
                </c:pt>
                <c:pt idx="1643">
                  <c:v>1.1861299999999999</c:v>
                </c:pt>
                <c:pt idx="1644">
                  <c:v>1.214</c:v>
                </c:pt>
                <c:pt idx="1645">
                  <c:v>1.2230799999999999</c:v>
                </c:pt>
                <c:pt idx="1646">
                  <c:v>1.1853100000000001</c:v>
                </c:pt>
                <c:pt idx="1647">
                  <c:v>0.95311000000000001</c:v>
                </c:pt>
                <c:pt idx="1648">
                  <c:v>0.99280999999999997</c:v>
                </c:pt>
                <c:pt idx="1649">
                  <c:v>1.01119</c:v>
                </c:pt>
                <c:pt idx="1650">
                  <c:v>1.02877</c:v>
                </c:pt>
                <c:pt idx="1651">
                  <c:v>1.05827</c:v>
                </c:pt>
                <c:pt idx="1652">
                  <c:v>1.07558</c:v>
                </c:pt>
                <c:pt idx="1653">
                  <c:v>1.08375</c:v>
                </c:pt>
                <c:pt idx="1654">
                  <c:v>1.1008500000000001</c:v>
                </c:pt>
                <c:pt idx="1655">
                  <c:v>1.1223799999999999</c:v>
                </c:pt>
                <c:pt idx="1656">
                  <c:v>1.13795</c:v>
                </c:pt>
                <c:pt idx="1657">
                  <c:v>1.14368</c:v>
                </c:pt>
                <c:pt idx="1658">
                  <c:v>1.00074</c:v>
                </c:pt>
                <c:pt idx="1659">
                  <c:v>1.03047</c:v>
                </c:pt>
                <c:pt idx="1660">
                  <c:v>1.0472600000000001</c:v>
                </c:pt>
                <c:pt idx="1661">
                  <c:v>1.06894</c:v>
                </c:pt>
                <c:pt idx="1662">
                  <c:v>1.0726500000000001</c:v>
                </c:pt>
                <c:pt idx="1663">
                  <c:v>1.07759</c:v>
                </c:pt>
                <c:pt idx="1664">
                  <c:v>1.0764899999999999</c:v>
                </c:pt>
                <c:pt idx="1665">
                  <c:v>1.1038300000000001</c:v>
                </c:pt>
                <c:pt idx="1666">
                  <c:v>1.12164</c:v>
                </c:pt>
                <c:pt idx="1667">
                  <c:v>0.97319</c:v>
                </c:pt>
                <c:pt idx="1668">
                  <c:v>0.99451999999999996</c:v>
                </c:pt>
                <c:pt idx="1669">
                  <c:v>1.02315</c:v>
                </c:pt>
                <c:pt idx="1670">
                  <c:v>1.04627</c:v>
                </c:pt>
                <c:pt idx="1671">
                  <c:v>1.0652200000000001</c:v>
                </c:pt>
                <c:pt idx="1672">
                  <c:v>1.0800799999999999</c:v>
                </c:pt>
                <c:pt idx="1673">
                  <c:v>1.0940099999999999</c:v>
                </c:pt>
                <c:pt idx="1674">
                  <c:v>1.11012</c:v>
                </c:pt>
                <c:pt idx="1675">
                  <c:v>1.1173299999999999</c:v>
                </c:pt>
                <c:pt idx="1676">
                  <c:v>1.11938</c:v>
                </c:pt>
                <c:pt idx="1677">
                  <c:v>1.13809</c:v>
                </c:pt>
                <c:pt idx="1678">
                  <c:v>1.1615200000000001</c:v>
                </c:pt>
                <c:pt idx="1679">
                  <c:v>1.1626399999999999</c:v>
                </c:pt>
                <c:pt idx="1680">
                  <c:v>1.1640999999999999</c:v>
                </c:pt>
                <c:pt idx="1681">
                  <c:v>1.14703</c:v>
                </c:pt>
                <c:pt idx="1682">
                  <c:v>1.1738900000000001</c:v>
                </c:pt>
                <c:pt idx="1683">
                  <c:v>1.1924699999999999</c:v>
                </c:pt>
                <c:pt idx="1684">
                  <c:v>1.2073199999999999</c:v>
                </c:pt>
                <c:pt idx="1685">
                  <c:v>1.2308300000000001</c:v>
                </c:pt>
                <c:pt idx="1686">
                  <c:v>1.2340100000000001</c:v>
                </c:pt>
                <c:pt idx="1687">
                  <c:v>1.2500199999999999</c:v>
                </c:pt>
                <c:pt idx="1688">
                  <c:v>1.2639800000000001</c:v>
                </c:pt>
                <c:pt idx="1689">
                  <c:v>1.28363</c:v>
                </c:pt>
                <c:pt idx="1690">
                  <c:v>1.29684</c:v>
                </c:pt>
                <c:pt idx="1691">
                  <c:v>1.3027599999999999</c:v>
                </c:pt>
                <c:pt idx="1692">
                  <c:v>1.3192200000000001</c:v>
                </c:pt>
                <c:pt idx="1693">
                  <c:v>1.31972</c:v>
                </c:pt>
                <c:pt idx="1694">
                  <c:v>1.3067800000000001</c:v>
                </c:pt>
                <c:pt idx="1695">
                  <c:v>1.33294</c:v>
                </c:pt>
                <c:pt idx="1696">
                  <c:v>1.3464</c:v>
                </c:pt>
                <c:pt idx="1697">
                  <c:v>1.35894</c:v>
                </c:pt>
                <c:pt idx="1698">
                  <c:v>1.36873</c:v>
                </c:pt>
                <c:pt idx="1699">
                  <c:v>1.3183100000000001</c:v>
                </c:pt>
                <c:pt idx="1700">
                  <c:v>1.3272699999999999</c:v>
                </c:pt>
                <c:pt idx="1701">
                  <c:v>1.3532900000000001</c:v>
                </c:pt>
                <c:pt idx="1702">
                  <c:v>1.3689800000000001</c:v>
                </c:pt>
                <c:pt idx="1703">
                  <c:v>1.37995</c:v>
                </c:pt>
                <c:pt idx="1704">
                  <c:v>1.3619399999999999</c:v>
                </c:pt>
                <c:pt idx="1705">
                  <c:v>1.42493</c:v>
                </c:pt>
                <c:pt idx="1706">
                  <c:v>1.4281299999999999</c:v>
                </c:pt>
                <c:pt idx="1707">
                  <c:v>1.42008</c:v>
                </c:pt>
                <c:pt idx="1708">
                  <c:v>1.43292</c:v>
                </c:pt>
                <c:pt idx="1709">
                  <c:v>1.4389400000000001</c:v>
                </c:pt>
                <c:pt idx="1710">
                  <c:v>1.47543</c:v>
                </c:pt>
                <c:pt idx="1711">
                  <c:v>1.4679199999999999</c:v>
                </c:pt>
                <c:pt idx="1712">
                  <c:v>1.46065</c:v>
                </c:pt>
                <c:pt idx="1713">
                  <c:v>1.4796800000000001</c:v>
                </c:pt>
                <c:pt idx="1714">
                  <c:v>1.48614</c:v>
                </c:pt>
                <c:pt idx="1715">
                  <c:v>1.51027</c:v>
                </c:pt>
                <c:pt idx="1716">
                  <c:v>1.52216</c:v>
                </c:pt>
                <c:pt idx="1717">
                  <c:v>1.53565</c:v>
                </c:pt>
                <c:pt idx="1718">
                  <c:v>1.5333399999999999</c:v>
                </c:pt>
                <c:pt idx="1719">
                  <c:v>1.4789699999999999</c:v>
                </c:pt>
                <c:pt idx="1720">
                  <c:v>1.4962</c:v>
                </c:pt>
                <c:pt idx="1721">
                  <c:v>1.52091</c:v>
                </c:pt>
                <c:pt idx="1722">
                  <c:v>1.53189</c:v>
                </c:pt>
                <c:pt idx="1723">
                  <c:v>1.55165</c:v>
                </c:pt>
                <c:pt idx="1724">
                  <c:v>1.56392</c:v>
                </c:pt>
                <c:pt idx="1725">
                  <c:v>1.5773900000000001</c:v>
                </c:pt>
                <c:pt idx="1726">
                  <c:v>1.5916600000000001</c:v>
                </c:pt>
                <c:pt idx="1727">
                  <c:v>1.5980300000000001</c:v>
                </c:pt>
                <c:pt idx="1728">
                  <c:v>1.6076600000000001</c:v>
                </c:pt>
                <c:pt idx="1729">
                  <c:v>1.6089500000000001</c:v>
                </c:pt>
                <c:pt idx="1730">
                  <c:v>1.61782</c:v>
                </c:pt>
                <c:pt idx="1731">
                  <c:v>1.63256</c:v>
                </c:pt>
                <c:pt idx="1732">
                  <c:v>1.64523</c:v>
                </c:pt>
                <c:pt idx="1733">
                  <c:v>1.6609499999999999</c:v>
                </c:pt>
                <c:pt idx="1734">
                  <c:v>1.67537</c:v>
                </c:pt>
                <c:pt idx="1735">
                  <c:v>1.6881600000000001</c:v>
                </c:pt>
                <c:pt idx="1736">
                  <c:v>1.69997</c:v>
                </c:pt>
                <c:pt idx="1737">
                  <c:v>1.6743399999999999</c:v>
                </c:pt>
                <c:pt idx="1738">
                  <c:v>1.6785300000000001</c:v>
                </c:pt>
                <c:pt idx="1739">
                  <c:v>1.55548</c:v>
                </c:pt>
                <c:pt idx="1740">
                  <c:v>1.5812999999999999</c:v>
                </c:pt>
                <c:pt idx="1741">
                  <c:v>1.6003400000000001</c:v>
                </c:pt>
                <c:pt idx="1742">
                  <c:v>1.61812</c:v>
                </c:pt>
                <c:pt idx="1743">
                  <c:v>1.64347</c:v>
                </c:pt>
                <c:pt idx="1744">
                  <c:v>1.65446</c:v>
                </c:pt>
                <c:pt idx="1745">
                  <c:v>1.67012</c:v>
                </c:pt>
                <c:pt idx="1746">
                  <c:v>1.59144</c:v>
                </c:pt>
                <c:pt idx="1747">
                  <c:v>1.6200699999999999</c:v>
                </c:pt>
                <c:pt idx="1748">
                  <c:v>1.5760700000000001</c:v>
                </c:pt>
                <c:pt idx="1749">
                  <c:v>1.4627399999999999</c:v>
                </c:pt>
                <c:pt idx="1750">
                  <c:v>1.49451</c:v>
                </c:pt>
                <c:pt idx="1751">
                  <c:v>1.5162500000000001</c:v>
                </c:pt>
                <c:pt idx="1752">
                  <c:v>1.5355099999999999</c:v>
                </c:pt>
                <c:pt idx="1753">
                  <c:v>1.5643</c:v>
                </c:pt>
                <c:pt idx="1754">
                  <c:v>1.58127</c:v>
                </c:pt>
                <c:pt idx="1755">
                  <c:v>1.59209</c:v>
                </c:pt>
                <c:pt idx="1756">
                  <c:v>1.60727</c:v>
                </c:pt>
                <c:pt idx="1757">
                  <c:v>1.63365</c:v>
                </c:pt>
                <c:pt idx="1758">
                  <c:v>1.6412899999999999</c:v>
                </c:pt>
                <c:pt idx="1759">
                  <c:v>1.6595</c:v>
                </c:pt>
                <c:pt idx="1760">
                  <c:v>1.6644099999999999</c:v>
                </c:pt>
                <c:pt idx="1761">
                  <c:v>1.6901900000000001</c:v>
                </c:pt>
                <c:pt idx="1762">
                  <c:v>1.7102200000000001</c:v>
                </c:pt>
                <c:pt idx="1763">
                  <c:v>1.64418</c:v>
                </c:pt>
                <c:pt idx="1764">
                  <c:v>1.58599</c:v>
                </c:pt>
                <c:pt idx="1765">
                  <c:v>1.6131</c:v>
                </c:pt>
                <c:pt idx="1766">
                  <c:v>1.6325700000000001</c:v>
                </c:pt>
                <c:pt idx="1767">
                  <c:v>1.6556999999999999</c:v>
                </c:pt>
                <c:pt idx="1768">
                  <c:v>1.6771199999999999</c:v>
                </c:pt>
                <c:pt idx="1769">
                  <c:v>1.69251</c:v>
                </c:pt>
                <c:pt idx="1770">
                  <c:v>1.7078</c:v>
                </c:pt>
                <c:pt idx="1771">
                  <c:v>1.7305999999999999</c:v>
                </c:pt>
                <c:pt idx="1772">
                  <c:v>1.7269000000000001</c:v>
                </c:pt>
                <c:pt idx="1773">
                  <c:v>1.71966</c:v>
                </c:pt>
                <c:pt idx="1774">
                  <c:v>1.7335</c:v>
                </c:pt>
                <c:pt idx="1775">
                  <c:v>1.75041</c:v>
                </c:pt>
                <c:pt idx="1776">
                  <c:v>1.7726200000000001</c:v>
                </c:pt>
                <c:pt idx="1777">
                  <c:v>1.7832300000000001</c:v>
                </c:pt>
                <c:pt idx="1778">
                  <c:v>1.79837</c:v>
                </c:pt>
                <c:pt idx="1779">
                  <c:v>1.8182700000000001</c:v>
                </c:pt>
                <c:pt idx="1780">
                  <c:v>1.75461</c:v>
                </c:pt>
                <c:pt idx="1781">
                  <c:v>1.7739799999999999</c:v>
                </c:pt>
                <c:pt idx="1782">
                  <c:v>1.7815000000000001</c:v>
                </c:pt>
                <c:pt idx="1783">
                  <c:v>1.8053999999999999</c:v>
                </c:pt>
                <c:pt idx="1784">
                  <c:v>1.8146500000000001</c:v>
                </c:pt>
                <c:pt idx="1785">
                  <c:v>1.82633</c:v>
                </c:pt>
                <c:pt idx="1786">
                  <c:v>1.84378</c:v>
                </c:pt>
                <c:pt idx="1787">
                  <c:v>1.85991</c:v>
                </c:pt>
                <c:pt idx="1788">
                  <c:v>1.8697699999999999</c:v>
                </c:pt>
                <c:pt idx="1789">
                  <c:v>1.88245</c:v>
                </c:pt>
                <c:pt idx="1790">
                  <c:v>1.8874200000000001</c:v>
                </c:pt>
                <c:pt idx="1791">
                  <c:v>1.9049499999999999</c:v>
                </c:pt>
                <c:pt idx="1792">
                  <c:v>1.9183399999999999</c:v>
                </c:pt>
                <c:pt idx="1793">
                  <c:v>1.93204</c:v>
                </c:pt>
                <c:pt idx="1794">
                  <c:v>1.9436899999999999</c:v>
                </c:pt>
                <c:pt idx="1795">
                  <c:v>1.9567099999999999</c:v>
                </c:pt>
                <c:pt idx="1796">
                  <c:v>1.9689300000000001</c:v>
                </c:pt>
                <c:pt idx="1797">
                  <c:v>1.9770099999999999</c:v>
                </c:pt>
                <c:pt idx="1798">
                  <c:v>1.9373</c:v>
                </c:pt>
                <c:pt idx="1799">
                  <c:v>1.91927</c:v>
                </c:pt>
                <c:pt idx="1800">
                  <c:v>1.93645</c:v>
                </c:pt>
                <c:pt idx="1801">
                  <c:v>1.9631799999999999</c:v>
                </c:pt>
                <c:pt idx="1802">
                  <c:v>1.97394</c:v>
                </c:pt>
                <c:pt idx="1803">
                  <c:v>1.9938199999999999</c:v>
                </c:pt>
                <c:pt idx="1804">
                  <c:v>2.0141100000000001</c:v>
                </c:pt>
                <c:pt idx="1805">
                  <c:v>1.9515100000000001</c:v>
                </c:pt>
                <c:pt idx="1806">
                  <c:v>1.9664299999999999</c:v>
                </c:pt>
                <c:pt idx="1807">
                  <c:v>1.9821500000000001</c:v>
                </c:pt>
                <c:pt idx="1808">
                  <c:v>2.0061499999999999</c:v>
                </c:pt>
                <c:pt idx="1809">
                  <c:v>2.0241699999999998</c:v>
                </c:pt>
                <c:pt idx="1810">
                  <c:v>2.0405899999999999</c:v>
                </c:pt>
                <c:pt idx="1811">
                  <c:v>2.0575199999999998</c:v>
                </c:pt>
                <c:pt idx="1812">
                  <c:v>2.0719400000000001</c:v>
                </c:pt>
                <c:pt idx="1813">
                  <c:v>2.1372200000000001</c:v>
                </c:pt>
                <c:pt idx="1814">
                  <c:v>2.1046900000000002</c:v>
                </c:pt>
                <c:pt idx="1815">
                  <c:v>2.1168900000000002</c:v>
                </c:pt>
                <c:pt idx="1816">
                  <c:v>2.0302199999999999</c:v>
                </c:pt>
                <c:pt idx="1817">
                  <c:v>2.0423399999999998</c:v>
                </c:pt>
                <c:pt idx="1818">
                  <c:v>2.0728399999999998</c:v>
                </c:pt>
                <c:pt idx="1819">
                  <c:v>2.0691000000000002</c:v>
                </c:pt>
                <c:pt idx="1820">
                  <c:v>2.1029800000000001</c:v>
                </c:pt>
                <c:pt idx="1821">
                  <c:v>2.12208</c:v>
                </c:pt>
                <c:pt idx="1822">
                  <c:v>2.1417899999999999</c:v>
                </c:pt>
                <c:pt idx="1823">
                  <c:v>2.1421600000000001</c:v>
                </c:pt>
                <c:pt idx="1824">
                  <c:v>2.1657500000000001</c:v>
                </c:pt>
                <c:pt idx="1825">
                  <c:v>2.1781799999999998</c:v>
                </c:pt>
                <c:pt idx="1826">
                  <c:v>2.1863999999999999</c:v>
                </c:pt>
                <c:pt idx="1827">
                  <c:v>2.2054200000000002</c:v>
                </c:pt>
                <c:pt idx="1828">
                  <c:v>2.2158699999999998</c:v>
                </c:pt>
                <c:pt idx="1829">
                  <c:v>2.23359</c:v>
                </c:pt>
                <c:pt idx="1830">
                  <c:v>2.2402199999999999</c:v>
                </c:pt>
                <c:pt idx="1831">
                  <c:v>2.23298</c:v>
                </c:pt>
                <c:pt idx="1832">
                  <c:v>2.2455599999999998</c:v>
                </c:pt>
                <c:pt idx="1833">
                  <c:v>2.2689599999999999</c:v>
                </c:pt>
                <c:pt idx="1834">
                  <c:v>2.2756599999999998</c:v>
                </c:pt>
                <c:pt idx="1835">
                  <c:v>2.2908200000000001</c:v>
                </c:pt>
                <c:pt idx="1836">
                  <c:v>2.29535</c:v>
                </c:pt>
                <c:pt idx="1837">
                  <c:v>2.3097300000000001</c:v>
                </c:pt>
                <c:pt idx="1838">
                  <c:v>2.32484</c:v>
                </c:pt>
                <c:pt idx="1839">
                  <c:v>2.3255699999999999</c:v>
                </c:pt>
                <c:pt idx="1840">
                  <c:v>2.2430300000000001</c:v>
                </c:pt>
                <c:pt idx="1841">
                  <c:v>2.22756</c:v>
                </c:pt>
                <c:pt idx="1842">
                  <c:v>2.25373</c:v>
                </c:pt>
                <c:pt idx="1843">
                  <c:v>2.2649300000000001</c:v>
                </c:pt>
                <c:pt idx="1844">
                  <c:v>2.2861600000000002</c:v>
                </c:pt>
                <c:pt idx="1845">
                  <c:v>2.2938800000000001</c:v>
                </c:pt>
                <c:pt idx="1846">
                  <c:v>2.3048500000000001</c:v>
                </c:pt>
                <c:pt idx="1847">
                  <c:v>2.3169900000000001</c:v>
                </c:pt>
                <c:pt idx="1848">
                  <c:v>2.3200599999999998</c:v>
                </c:pt>
                <c:pt idx="1849">
                  <c:v>2.2416800000000001</c:v>
                </c:pt>
                <c:pt idx="1850">
                  <c:v>2.2718699999999998</c:v>
                </c:pt>
                <c:pt idx="1851">
                  <c:v>2.2782</c:v>
                </c:pt>
                <c:pt idx="1852">
                  <c:v>2.29433</c:v>
                </c:pt>
                <c:pt idx="1853">
                  <c:v>2.30037</c:v>
                </c:pt>
                <c:pt idx="1854">
                  <c:v>2.2525200000000001</c:v>
                </c:pt>
                <c:pt idx="1855">
                  <c:v>2.2677399999999999</c:v>
                </c:pt>
                <c:pt idx="1856">
                  <c:v>2.28634</c:v>
                </c:pt>
                <c:pt idx="1857">
                  <c:v>2.3002799999999999</c:v>
                </c:pt>
                <c:pt idx="1858">
                  <c:v>2.3178299999999998</c:v>
                </c:pt>
                <c:pt idx="1859">
                  <c:v>2.3371400000000002</c:v>
                </c:pt>
                <c:pt idx="1860">
                  <c:v>2.26111</c:v>
                </c:pt>
                <c:pt idx="1861">
                  <c:v>2.2237100000000001</c:v>
                </c:pt>
                <c:pt idx="1862">
                  <c:v>2.2313000000000001</c:v>
                </c:pt>
                <c:pt idx="1863">
                  <c:v>2.2686600000000001</c:v>
                </c:pt>
                <c:pt idx="1864">
                  <c:v>2.2829999999999999</c:v>
                </c:pt>
                <c:pt idx="1865">
                  <c:v>2.2997100000000001</c:v>
                </c:pt>
                <c:pt idx="1866">
                  <c:v>2.3090099999999998</c:v>
                </c:pt>
                <c:pt idx="1867">
                  <c:v>2.32925</c:v>
                </c:pt>
                <c:pt idx="1868">
                  <c:v>2.3410099999999998</c:v>
                </c:pt>
                <c:pt idx="1869">
                  <c:v>2.3531399999999998</c:v>
                </c:pt>
                <c:pt idx="1870">
                  <c:v>2.3697400000000002</c:v>
                </c:pt>
                <c:pt idx="1871">
                  <c:v>2.3750100000000001</c:v>
                </c:pt>
                <c:pt idx="1872">
                  <c:v>2.3902299999999999</c:v>
                </c:pt>
                <c:pt idx="1873">
                  <c:v>2.4064700000000001</c:v>
                </c:pt>
                <c:pt idx="1874">
                  <c:v>2.4166699999999999</c:v>
                </c:pt>
                <c:pt idx="1875">
                  <c:v>2.3350200000000001</c:v>
                </c:pt>
                <c:pt idx="1876">
                  <c:v>2.2742399999999998</c:v>
                </c:pt>
                <c:pt idx="1877">
                  <c:v>2.2938800000000001</c:v>
                </c:pt>
                <c:pt idx="1878">
                  <c:v>2.3074400000000002</c:v>
                </c:pt>
                <c:pt idx="1879">
                  <c:v>2.3276500000000002</c:v>
                </c:pt>
                <c:pt idx="1880">
                  <c:v>2.3437899999999998</c:v>
                </c:pt>
                <c:pt idx="1881">
                  <c:v>2.3611499999999999</c:v>
                </c:pt>
                <c:pt idx="1882">
                  <c:v>2.3815900000000001</c:v>
                </c:pt>
                <c:pt idx="1883">
                  <c:v>2.3874599999999999</c:v>
                </c:pt>
                <c:pt idx="1884">
                  <c:v>2.4099200000000001</c:v>
                </c:pt>
                <c:pt idx="1885">
                  <c:v>2.4186100000000001</c:v>
                </c:pt>
                <c:pt idx="1886">
                  <c:v>2.4335100000000001</c:v>
                </c:pt>
                <c:pt idx="1887">
                  <c:v>2.44347</c:v>
                </c:pt>
                <c:pt idx="1888">
                  <c:v>2.45764</c:v>
                </c:pt>
                <c:pt idx="1889">
                  <c:v>2.46726</c:v>
                </c:pt>
                <c:pt idx="1890">
                  <c:v>2.4699300000000002</c:v>
                </c:pt>
                <c:pt idx="1891">
                  <c:v>2.4871400000000001</c:v>
                </c:pt>
                <c:pt idx="1892">
                  <c:v>2.5024999999999999</c:v>
                </c:pt>
                <c:pt idx="1893">
                  <c:v>2.5041699999999998</c:v>
                </c:pt>
                <c:pt idx="1894">
                  <c:v>2.5073699999999999</c:v>
                </c:pt>
                <c:pt idx="1895">
                  <c:v>2.5301</c:v>
                </c:pt>
                <c:pt idx="1896">
                  <c:v>2.53579</c:v>
                </c:pt>
                <c:pt idx="1897">
                  <c:v>2.5516700000000001</c:v>
                </c:pt>
                <c:pt idx="1898">
                  <c:v>2.56297</c:v>
                </c:pt>
                <c:pt idx="1899">
                  <c:v>2.5734499999999998</c:v>
                </c:pt>
                <c:pt idx="1900">
                  <c:v>2.58223</c:v>
                </c:pt>
                <c:pt idx="1901">
                  <c:v>2.6012900000000001</c:v>
                </c:pt>
                <c:pt idx="1902">
                  <c:v>2.5990899999999999</c:v>
                </c:pt>
                <c:pt idx="1903">
                  <c:v>2.6190099999999998</c:v>
                </c:pt>
                <c:pt idx="1904">
                  <c:v>2.6208499999999999</c:v>
                </c:pt>
                <c:pt idx="1905">
                  <c:v>2.6302400000000001</c:v>
                </c:pt>
                <c:pt idx="1906">
                  <c:v>2.6503000000000001</c:v>
                </c:pt>
                <c:pt idx="1907">
                  <c:v>2.5979899999999998</c:v>
                </c:pt>
                <c:pt idx="1908">
                  <c:v>2.6078800000000002</c:v>
                </c:pt>
                <c:pt idx="1909">
                  <c:v>2.60162</c:v>
                </c:pt>
                <c:pt idx="1910">
                  <c:v>2.6110199999999999</c:v>
                </c:pt>
                <c:pt idx="1911">
                  <c:v>2.6309900000000002</c:v>
                </c:pt>
                <c:pt idx="1912">
                  <c:v>2.63951</c:v>
                </c:pt>
                <c:pt idx="1913">
                  <c:v>2.65476</c:v>
                </c:pt>
                <c:pt idx="1914">
                  <c:v>2.6613500000000001</c:v>
                </c:pt>
                <c:pt idx="1915">
                  <c:v>2.68085</c:v>
                </c:pt>
                <c:pt idx="1916">
                  <c:v>2.6903199999999998</c:v>
                </c:pt>
                <c:pt idx="1917">
                  <c:v>2.7088800000000002</c:v>
                </c:pt>
                <c:pt idx="1918">
                  <c:v>2.7246199999999998</c:v>
                </c:pt>
                <c:pt idx="1919">
                  <c:v>2.7155300000000002</c:v>
                </c:pt>
                <c:pt idx="1920">
                  <c:v>2.7469299999999999</c:v>
                </c:pt>
                <c:pt idx="1921">
                  <c:v>2.7713999999999999</c:v>
                </c:pt>
                <c:pt idx="1922">
                  <c:v>2.78152</c:v>
                </c:pt>
                <c:pt idx="1923">
                  <c:v>2.6927300000000001</c:v>
                </c:pt>
                <c:pt idx="1924">
                  <c:v>2.73556</c:v>
                </c:pt>
                <c:pt idx="1925">
                  <c:v>2.7514099999999999</c:v>
                </c:pt>
                <c:pt idx="1926">
                  <c:v>2.7812800000000002</c:v>
                </c:pt>
                <c:pt idx="1927">
                  <c:v>2.8040400000000001</c:v>
                </c:pt>
                <c:pt idx="1928">
                  <c:v>2.8344</c:v>
                </c:pt>
                <c:pt idx="1929">
                  <c:v>2.8407800000000001</c:v>
                </c:pt>
                <c:pt idx="1930">
                  <c:v>2.86626</c:v>
                </c:pt>
                <c:pt idx="1931">
                  <c:v>2.8641700000000001</c:v>
                </c:pt>
                <c:pt idx="1932">
                  <c:v>2.8811900000000001</c:v>
                </c:pt>
                <c:pt idx="1933">
                  <c:v>2.8996599999999999</c:v>
                </c:pt>
                <c:pt idx="1934">
                  <c:v>2.90985</c:v>
                </c:pt>
                <c:pt idx="1935">
                  <c:v>2.9199799999999998</c:v>
                </c:pt>
                <c:pt idx="1936">
                  <c:v>2.9414500000000001</c:v>
                </c:pt>
                <c:pt idx="1937">
                  <c:v>2.9619399999999998</c:v>
                </c:pt>
                <c:pt idx="1938">
                  <c:v>2.8795000000000002</c:v>
                </c:pt>
                <c:pt idx="1939">
                  <c:v>2.8746100000000001</c:v>
                </c:pt>
                <c:pt idx="1940">
                  <c:v>2.9008400000000001</c:v>
                </c:pt>
                <c:pt idx="1941">
                  <c:v>2.9132600000000002</c:v>
                </c:pt>
                <c:pt idx="1942">
                  <c:v>2.9358900000000001</c:v>
                </c:pt>
                <c:pt idx="1943">
                  <c:v>2.95092</c:v>
                </c:pt>
                <c:pt idx="1944">
                  <c:v>2.9703599999999999</c:v>
                </c:pt>
                <c:pt idx="1945">
                  <c:v>2.9905400000000002</c:v>
                </c:pt>
                <c:pt idx="1946">
                  <c:v>3.0093999999999999</c:v>
                </c:pt>
                <c:pt idx="1947">
                  <c:v>3.02765</c:v>
                </c:pt>
                <c:pt idx="1948">
                  <c:v>3.0234000000000001</c:v>
                </c:pt>
                <c:pt idx="1949">
                  <c:v>2.9091100000000001</c:v>
                </c:pt>
                <c:pt idx="1950">
                  <c:v>2.9430000000000001</c:v>
                </c:pt>
                <c:pt idx="1951">
                  <c:v>2.9733999999999998</c:v>
                </c:pt>
                <c:pt idx="1952">
                  <c:v>3.0000800000000001</c:v>
                </c:pt>
                <c:pt idx="1953">
                  <c:v>3.0214599999999998</c:v>
                </c:pt>
                <c:pt idx="1954">
                  <c:v>3.0413700000000001</c:v>
                </c:pt>
                <c:pt idx="1955">
                  <c:v>3.05959</c:v>
                </c:pt>
                <c:pt idx="1956">
                  <c:v>3.0880700000000001</c:v>
                </c:pt>
                <c:pt idx="1957">
                  <c:v>3.1080700000000001</c:v>
                </c:pt>
                <c:pt idx="1958">
                  <c:v>3.1033300000000001</c:v>
                </c:pt>
                <c:pt idx="1959">
                  <c:v>3.1162800000000002</c:v>
                </c:pt>
                <c:pt idx="1960">
                  <c:v>3.0022099999999998</c:v>
                </c:pt>
                <c:pt idx="1961">
                  <c:v>3.0091899999999998</c:v>
                </c:pt>
                <c:pt idx="1962">
                  <c:v>3.0430199999999998</c:v>
                </c:pt>
                <c:pt idx="1963">
                  <c:v>3.05349</c:v>
                </c:pt>
                <c:pt idx="1964">
                  <c:v>3.0786500000000001</c:v>
                </c:pt>
                <c:pt idx="1965">
                  <c:v>3.0982699999999999</c:v>
                </c:pt>
                <c:pt idx="1966">
                  <c:v>3.1048800000000001</c:v>
                </c:pt>
                <c:pt idx="1967">
                  <c:v>3.1224599999999998</c:v>
                </c:pt>
                <c:pt idx="1968">
                  <c:v>3.1413799999999998</c:v>
                </c:pt>
                <c:pt idx="1969">
                  <c:v>3.11747</c:v>
                </c:pt>
                <c:pt idx="1970">
                  <c:v>3.1317900000000001</c:v>
                </c:pt>
                <c:pt idx="1971">
                  <c:v>3.1551300000000002</c:v>
                </c:pt>
                <c:pt idx="1972">
                  <c:v>3.1727400000000001</c:v>
                </c:pt>
                <c:pt idx="1973">
                  <c:v>3.1768299999999998</c:v>
                </c:pt>
                <c:pt idx="1974">
                  <c:v>3.2021299999999999</c:v>
                </c:pt>
                <c:pt idx="1975">
                  <c:v>3.2103100000000002</c:v>
                </c:pt>
                <c:pt idx="1976">
                  <c:v>3.2175699999999998</c:v>
                </c:pt>
                <c:pt idx="1977">
                  <c:v>3.2440000000000002</c:v>
                </c:pt>
                <c:pt idx="1978">
                  <c:v>3.2600899999999999</c:v>
                </c:pt>
                <c:pt idx="1979">
                  <c:v>3.2735400000000001</c:v>
                </c:pt>
                <c:pt idx="1980">
                  <c:v>3.28511</c:v>
                </c:pt>
                <c:pt idx="1981">
                  <c:v>3.2933599999999998</c:v>
                </c:pt>
                <c:pt idx="1982">
                  <c:v>3.3159800000000001</c:v>
                </c:pt>
                <c:pt idx="1983">
                  <c:v>3.33623</c:v>
                </c:pt>
                <c:pt idx="1984">
                  <c:v>3.3443399999999999</c:v>
                </c:pt>
                <c:pt idx="1985">
                  <c:v>3.2559499999999999</c:v>
                </c:pt>
                <c:pt idx="1986">
                  <c:v>3.2845300000000002</c:v>
                </c:pt>
                <c:pt idx="1987">
                  <c:v>3.3132899999999998</c:v>
                </c:pt>
                <c:pt idx="1988">
                  <c:v>3.3300299999999998</c:v>
                </c:pt>
                <c:pt idx="1989">
                  <c:v>3.3509699999999998</c:v>
                </c:pt>
                <c:pt idx="1990">
                  <c:v>3.3754200000000001</c:v>
                </c:pt>
                <c:pt idx="1991">
                  <c:v>3.3937499999999998</c:v>
                </c:pt>
                <c:pt idx="1992">
                  <c:v>3.41323</c:v>
                </c:pt>
                <c:pt idx="1993">
                  <c:v>3.4223599999999998</c:v>
                </c:pt>
                <c:pt idx="1994">
                  <c:v>3.3147500000000001</c:v>
                </c:pt>
                <c:pt idx="1995">
                  <c:v>3.3518400000000002</c:v>
                </c:pt>
                <c:pt idx="1996">
                  <c:v>3.3792399999999998</c:v>
                </c:pt>
                <c:pt idx="1997">
                  <c:v>3.4108299999999998</c:v>
                </c:pt>
                <c:pt idx="1998">
                  <c:v>3.4358399999999998</c:v>
                </c:pt>
                <c:pt idx="1999">
                  <c:v>3.4753599999999998</c:v>
                </c:pt>
                <c:pt idx="2000">
                  <c:v>3.51668</c:v>
                </c:pt>
                <c:pt idx="2001">
                  <c:v>3.4897</c:v>
                </c:pt>
                <c:pt idx="2002">
                  <c:v>3.5462500000000001</c:v>
                </c:pt>
                <c:pt idx="2003">
                  <c:v>3.5865</c:v>
                </c:pt>
                <c:pt idx="2004">
                  <c:v>3.6371099999999998</c:v>
                </c:pt>
                <c:pt idx="2005">
                  <c:v>3.6609500000000001</c:v>
                </c:pt>
                <c:pt idx="2006">
                  <c:v>3.7039399999999998</c:v>
                </c:pt>
                <c:pt idx="2007">
                  <c:v>3.7324700000000002</c:v>
                </c:pt>
                <c:pt idx="2008">
                  <c:v>3.7801499999999999</c:v>
                </c:pt>
                <c:pt idx="2009">
                  <c:v>3.8185099999999998</c:v>
                </c:pt>
                <c:pt idx="2010">
                  <c:v>3.8469099999999998</c:v>
                </c:pt>
                <c:pt idx="2011">
                  <c:v>3.8416800000000002</c:v>
                </c:pt>
                <c:pt idx="2012">
                  <c:v>3.81386</c:v>
                </c:pt>
                <c:pt idx="2013">
                  <c:v>3.8528899999999999</c:v>
                </c:pt>
                <c:pt idx="2014">
                  <c:v>3.8866499999999999</c:v>
                </c:pt>
                <c:pt idx="2015">
                  <c:v>3.6799599999999999</c:v>
                </c:pt>
                <c:pt idx="2016">
                  <c:v>3.7272699999999999</c:v>
                </c:pt>
                <c:pt idx="2017">
                  <c:v>3.7580399999999998</c:v>
                </c:pt>
                <c:pt idx="2018">
                  <c:v>3.7894100000000002</c:v>
                </c:pt>
                <c:pt idx="2019">
                  <c:v>3.8433000000000002</c:v>
                </c:pt>
                <c:pt idx="2020">
                  <c:v>3.8744200000000002</c:v>
                </c:pt>
                <c:pt idx="2021">
                  <c:v>3.8881299999999999</c:v>
                </c:pt>
                <c:pt idx="2022">
                  <c:v>3.9009900000000002</c:v>
                </c:pt>
                <c:pt idx="2023">
                  <c:v>3.94184</c:v>
                </c:pt>
                <c:pt idx="2024">
                  <c:v>3.94021</c:v>
                </c:pt>
                <c:pt idx="2025">
                  <c:v>3.9874800000000001</c:v>
                </c:pt>
                <c:pt idx="2026">
                  <c:v>3.1337299999999999</c:v>
                </c:pt>
                <c:pt idx="2027">
                  <c:v>3.1405799999999999</c:v>
                </c:pt>
                <c:pt idx="2028">
                  <c:v>3.20641</c:v>
                </c:pt>
                <c:pt idx="2029">
                  <c:v>3.2951299999999999</c:v>
                </c:pt>
                <c:pt idx="2030">
                  <c:v>3.3584499999999999</c:v>
                </c:pt>
                <c:pt idx="2031">
                  <c:v>3.4436300000000002</c:v>
                </c:pt>
                <c:pt idx="2032">
                  <c:v>3.51187</c:v>
                </c:pt>
                <c:pt idx="2033">
                  <c:v>3.5819399999999999</c:v>
                </c:pt>
                <c:pt idx="2034">
                  <c:v>3.6578200000000001</c:v>
                </c:pt>
                <c:pt idx="2035">
                  <c:v>3.7260200000000001</c:v>
                </c:pt>
                <c:pt idx="2036">
                  <c:v>3.7785799999999998</c:v>
                </c:pt>
                <c:pt idx="2037">
                  <c:v>3.85303</c:v>
                </c:pt>
                <c:pt idx="2038">
                  <c:v>3.9090199999999999</c:v>
                </c:pt>
                <c:pt idx="2039">
                  <c:v>3.9690400000000001</c:v>
                </c:pt>
                <c:pt idx="2040">
                  <c:v>3.9634499999999999</c:v>
                </c:pt>
                <c:pt idx="2041">
                  <c:v>4.0354700000000001</c:v>
                </c:pt>
                <c:pt idx="2042">
                  <c:v>4.0918900000000002</c:v>
                </c:pt>
                <c:pt idx="2043">
                  <c:v>4.1431500000000003</c:v>
                </c:pt>
                <c:pt idx="2044">
                  <c:v>4.1948299999999996</c:v>
                </c:pt>
                <c:pt idx="2045">
                  <c:v>4.2242300000000004</c:v>
                </c:pt>
                <c:pt idx="2046">
                  <c:v>4.28714</c:v>
                </c:pt>
                <c:pt idx="2047">
                  <c:v>4.0928399999999998</c:v>
                </c:pt>
                <c:pt idx="2048">
                  <c:v>4.1767300000000001</c:v>
                </c:pt>
                <c:pt idx="2049">
                  <c:v>4.2539400000000001</c:v>
                </c:pt>
                <c:pt idx="2050">
                  <c:v>4.3227799999999998</c:v>
                </c:pt>
                <c:pt idx="2051">
                  <c:v>4.3947700000000003</c:v>
                </c:pt>
                <c:pt idx="2052">
                  <c:v>4.4592000000000001</c:v>
                </c:pt>
                <c:pt idx="2053">
                  <c:v>4.4252799999999999</c:v>
                </c:pt>
                <c:pt idx="2054">
                  <c:v>4.5043600000000001</c:v>
                </c:pt>
                <c:pt idx="2055">
                  <c:v>4.55945</c:v>
                </c:pt>
                <c:pt idx="2056">
                  <c:v>4.5912600000000001</c:v>
                </c:pt>
                <c:pt idx="2057">
                  <c:v>4.5860200000000004</c:v>
                </c:pt>
                <c:pt idx="2058">
                  <c:v>4.57559</c:v>
                </c:pt>
                <c:pt idx="2059">
                  <c:v>4.6600799999999998</c:v>
                </c:pt>
                <c:pt idx="2060">
                  <c:v>4.6289400000000001</c:v>
                </c:pt>
                <c:pt idx="2061">
                  <c:v>4.6588399999999996</c:v>
                </c:pt>
                <c:pt idx="2062">
                  <c:v>4.7667599999999997</c:v>
                </c:pt>
                <c:pt idx="2063">
                  <c:v>4.8327099999999996</c:v>
                </c:pt>
                <c:pt idx="2064">
                  <c:v>4.8488100000000003</c:v>
                </c:pt>
                <c:pt idx="2065">
                  <c:v>4.9514500000000004</c:v>
                </c:pt>
                <c:pt idx="2066">
                  <c:v>4.9696699999999998</c:v>
                </c:pt>
                <c:pt idx="2067">
                  <c:v>5.0432399999999999</c:v>
                </c:pt>
                <c:pt idx="2068">
                  <c:v>4.7143499999999996</c:v>
                </c:pt>
                <c:pt idx="2069">
                  <c:v>4.8475299999999999</c:v>
                </c:pt>
                <c:pt idx="2070">
                  <c:v>4.8185500000000001</c:v>
                </c:pt>
                <c:pt idx="2071">
                  <c:v>4.9203599999999996</c:v>
                </c:pt>
                <c:pt idx="2072">
                  <c:v>5.0420699999999998</c:v>
                </c:pt>
                <c:pt idx="2073">
                  <c:v>5.1287900000000004</c:v>
                </c:pt>
                <c:pt idx="2074">
                  <c:v>4.9394799999999996</c:v>
                </c:pt>
                <c:pt idx="2075">
                  <c:v>5.0864200000000004</c:v>
                </c:pt>
                <c:pt idx="2076">
                  <c:v>5.1935500000000001</c:v>
                </c:pt>
                <c:pt idx="2077">
                  <c:v>5.2929500000000003</c:v>
                </c:pt>
                <c:pt idx="2078">
                  <c:v>5.3398300000000001</c:v>
                </c:pt>
                <c:pt idx="2079">
                  <c:v>5.4913699999999999</c:v>
                </c:pt>
                <c:pt idx="2080">
                  <c:v>5.5989000000000004</c:v>
                </c:pt>
                <c:pt idx="2081">
                  <c:v>5.7356800000000003</c:v>
                </c:pt>
                <c:pt idx="2082">
                  <c:v>5.4729900000000002</c:v>
                </c:pt>
                <c:pt idx="2083">
                  <c:v>5.6619799999999998</c:v>
                </c:pt>
                <c:pt idx="2084">
                  <c:v>5.7462900000000001</c:v>
                </c:pt>
                <c:pt idx="2085">
                  <c:v>5.7197199999999997</c:v>
                </c:pt>
                <c:pt idx="2086">
                  <c:v>5.7023700000000002</c:v>
                </c:pt>
                <c:pt idx="2087">
                  <c:v>5.6067</c:v>
                </c:pt>
                <c:pt idx="2088">
                  <c:v>5.8462300000000003</c:v>
                </c:pt>
                <c:pt idx="2089">
                  <c:v>5.9964899999999997</c:v>
                </c:pt>
                <c:pt idx="2090">
                  <c:v>6.1657099999999998</c:v>
                </c:pt>
                <c:pt idx="2091">
                  <c:v>6.3452299999999999</c:v>
                </c:pt>
                <c:pt idx="2092">
                  <c:v>6.5162300000000002</c:v>
                </c:pt>
                <c:pt idx="2093">
                  <c:v>6.6478599999999997</c:v>
                </c:pt>
                <c:pt idx="2094">
                  <c:v>6.5001800000000003</c:v>
                </c:pt>
                <c:pt idx="2095">
                  <c:v>6.7505499999999996</c:v>
                </c:pt>
                <c:pt idx="2096">
                  <c:v>6.9628300000000003</c:v>
                </c:pt>
                <c:pt idx="2097">
                  <c:v>7.1021999999999998</c:v>
                </c:pt>
                <c:pt idx="2098">
                  <c:v>6.5463199999999997</c:v>
                </c:pt>
                <c:pt idx="2099">
                  <c:v>6.89445</c:v>
                </c:pt>
                <c:pt idx="2100">
                  <c:v>7.0819299999999998</c:v>
                </c:pt>
                <c:pt idx="2101">
                  <c:v>7.2830500000000002</c:v>
                </c:pt>
                <c:pt idx="2102">
                  <c:v>7.1792600000000002</c:v>
                </c:pt>
                <c:pt idx="2103">
                  <c:v>7.4999200000000004</c:v>
                </c:pt>
                <c:pt idx="2104">
                  <c:v>7.6526899999999998</c:v>
                </c:pt>
                <c:pt idx="2105">
                  <c:v>7.8476800000000004</c:v>
                </c:pt>
                <c:pt idx="2106">
                  <c:v>7.7674899999999996</c:v>
                </c:pt>
                <c:pt idx="2107">
                  <c:v>7.9884000000000004</c:v>
                </c:pt>
                <c:pt idx="2108">
                  <c:v>7.9432999999999998</c:v>
                </c:pt>
                <c:pt idx="2109">
                  <c:v>8.2784099999999992</c:v>
                </c:pt>
                <c:pt idx="2110">
                  <c:v>8.3480600000000003</c:v>
                </c:pt>
                <c:pt idx="2111">
                  <c:v>7.8295599999999999</c:v>
                </c:pt>
                <c:pt idx="2112">
                  <c:v>8.1901299999999999</c:v>
                </c:pt>
                <c:pt idx="2113">
                  <c:v>7.4943799999999996</c:v>
                </c:pt>
                <c:pt idx="2114">
                  <c:v>7.9779999999999998</c:v>
                </c:pt>
                <c:pt idx="2115">
                  <c:v>8.2896199999999993</c:v>
                </c:pt>
                <c:pt idx="2116">
                  <c:v>7.79061</c:v>
                </c:pt>
                <c:pt idx="2117">
                  <c:v>8.2767599999999995</c:v>
                </c:pt>
                <c:pt idx="2118">
                  <c:v>8.4103300000000001</c:v>
                </c:pt>
                <c:pt idx="2119">
                  <c:v>8.6798699999999993</c:v>
                </c:pt>
                <c:pt idx="2120">
                  <c:v>8.8037899999999993</c:v>
                </c:pt>
                <c:pt idx="2121">
                  <c:v>9.0780899999999995</c:v>
                </c:pt>
                <c:pt idx="2122">
                  <c:v>8.2195900000000002</c:v>
                </c:pt>
                <c:pt idx="2123">
                  <c:v>8.7286800000000007</c:v>
                </c:pt>
                <c:pt idx="2124">
                  <c:v>9.0317900000000009</c:v>
                </c:pt>
                <c:pt idx="2125">
                  <c:v>9.1628900000000009</c:v>
                </c:pt>
                <c:pt idx="2126">
                  <c:v>9.3588799999999992</c:v>
                </c:pt>
                <c:pt idx="2127">
                  <c:v>9.5708000000000002</c:v>
                </c:pt>
                <c:pt idx="2128">
                  <c:v>9.8156999999999996</c:v>
                </c:pt>
                <c:pt idx="2129">
                  <c:v>9.8549299999999995</c:v>
                </c:pt>
                <c:pt idx="2130">
                  <c:v>10.049340000000001</c:v>
                </c:pt>
                <c:pt idx="2131">
                  <c:v>10.182740000000001</c:v>
                </c:pt>
                <c:pt idx="2132">
                  <c:v>9.5772600000000008</c:v>
                </c:pt>
                <c:pt idx="2133">
                  <c:v>10.057779999999999</c:v>
                </c:pt>
                <c:pt idx="2134">
                  <c:v>10.043419999999999</c:v>
                </c:pt>
                <c:pt idx="2135">
                  <c:v>10.43623</c:v>
                </c:pt>
                <c:pt idx="2136">
                  <c:v>10.60506</c:v>
                </c:pt>
                <c:pt idx="2137">
                  <c:v>10.521459999999999</c:v>
                </c:pt>
                <c:pt idx="2138">
                  <c:v>10.75224</c:v>
                </c:pt>
                <c:pt idx="2139">
                  <c:v>10.582700000000001</c:v>
                </c:pt>
                <c:pt idx="2140">
                  <c:v>10.48746</c:v>
                </c:pt>
                <c:pt idx="2141">
                  <c:v>10.758039999999999</c:v>
                </c:pt>
                <c:pt idx="2142">
                  <c:v>11.036960000000001</c:v>
                </c:pt>
                <c:pt idx="2143">
                  <c:v>11.24507</c:v>
                </c:pt>
                <c:pt idx="2144">
                  <c:v>10.344609999999999</c:v>
                </c:pt>
                <c:pt idx="2145">
                  <c:v>10.681609999999999</c:v>
                </c:pt>
                <c:pt idx="2146">
                  <c:v>10.97157</c:v>
                </c:pt>
                <c:pt idx="2147">
                  <c:v>11.245290000000001</c:v>
                </c:pt>
                <c:pt idx="2148">
                  <c:v>11.48258</c:v>
                </c:pt>
                <c:pt idx="2149">
                  <c:v>11.06962</c:v>
                </c:pt>
                <c:pt idx="2150">
                  <c:v>11.520580000000001</c:v>
                </c:pt>
                <c:pt idx="2151">
                  <c:v>11.19731</c:v>
                </c:pt>
                <c:pt idx="2152">
                  <c:v>11.425850000000001</c:v>
                </c:pt>
                <c:pt idx="2153">
                  <c:v>11.86899</c:v>
                </c:pt>
                <c:pt idx="2154">
                  <c:v>12.07413</c:v>
                </c:pt>
                <c:pt idx="2155">
                  <c:v>12.117900000000001</c:v>
                </c:pt>
                <c:pt idx="2156">
                  <c:v>12.494400000000001</c:v>
                </c:pt>
                <c:pt idx="2157">
                  <c:v>12.49783</c:v>
                </c:pt>
                <c:pt idx="2158">
                  <c:v>12.856299999999999</c:v>
                </c:pt>
                <c:pt idx="2159">
                  <c:v>12.946400000000001</c:v>
                </c:pt>
                <c:pt idx="2160">
                  <c:v>12.02482</c:v>
                </c:pt>
                <c:pt idx="2161">
                  <c:v>12.42212</c:v>
                </c:pt>
                <c:pt idx="2162">
                  <c:v>12.75634</c:v>
                </c:pt>
                <c:pt idx="2163">
                  <c:v>12.874510000000001</c:v>
                </c:pt>
                <c:pt idx="2164">
                  <c:v>13.284789999999999</c:v>
                </c:pt>
                <c:pt idx="2165">
                  <c:v>13.46869</c:v>
                </c:pt>
                <c:pt idx="2166">
                  <c:v>13.834809999999999</c:v>
                </c:pt>
                <c:pt idx="2167">
                  <c:v>13.23462</c:v>
                </c:pt>
                <c:pt idx="2168">
                  <c:v>13.35811</c:v>
                </c:pt>
                <c:pt idx="2169">
                  <c:v>13.581020000000001</c:v>
                </c:pt>
                <c:pt idx="2170">
                  <c:v>13.709149999999999</c:v>
                </c:pt>
                <c:pt idx="2171">
                  <c:v>14.030849999999999</c:v>
                </c:pt>
                <c:pt idx="2172">
                  <c:v>13.9039</c:v>
                </c:pt>
                <c:pt idx="2173">
                  <c:v>14.32558</c:v>
                </c:pt>
                <c:pt idx="2174">
                  <c:v>13.83755</c:v>
                </c:pt>
                <c:pt idx="2175">
                  <c:v>14.14016</c:v>
                </c:pt>
                <c:pt idx="2176">
                  <c:v>14.51665</c:v>
                </c:pt>
                <c:pt idx="2177">
                  <c:v>14.924770000000001</c:v>
                </c:pt>
                <c:pt idx="2178">
                  <c:v>14.183020000000001</c:v>
                </c:pt>
                <c:pt idx="2179">
                  <c:v>14.84183</c:v>
                </c:pt>
                <c:pt idx="2180">
                  <c:v>14.78566</c:v>
                </c:pt>
                <c:pt idx="2181">
                  <c:v>15.25564</c:v>
                </c:pt>
                <c:pt idx="2182">
                  <c:v>14.809369999999999</c:v>
                </c:pt>
                <c:pt idx="2183">
                  <c:v>13.57408</c:v>
                </c:pt>
                <c:pt idx="2184">
                  <c:v>14.28186</c:v>
                </c:pt>
                <c:pt idx="2185">
                  <c:v>14.818519999999999</c:v>
                </c:pt>
                <c:pt idx="2186">
                  <c:v>15.15307</c:v>
                </c:pt>
                <c:pt idx="2187">
                  <c:v>15.48687</c:v>
                </c:pt>
                <c:pt idx="2188">
                  <c:v>15.81057</c:v>
                </c:pt>
                <c:pt idx="2189">
                  <c:v>16.11749</c:v>
                </c:pt>
                <c:pt idx="2190">
                  <c:v>15.99255</c:v>
                </c:pt>
                <c:pt idx="2191">
                  <c:v>15.89204</c:v>
                </c:pt>
                <c:pt idx="2192">
                  <c:v>16.233429999999998</c:v>
                </c:pt>
                <c:pt idx="2193">
                  <c:v>16.668959999999998</c:v>
                </c:pt>
                <c:pt idx="2194">
                  <c:v>17.071480000000001</c:v>
                </c:pt>
                <c:pt idx="2195">
                  <c:v>17.388210000000001</c:v>
                </c:pt>
                <c:pt idx="2196">
                  <c:v>17.74728</c:v>
                </c:pt>
                <c:pt idx="2197">
                  <c:v>17.216439999999999</c:v>
                </c:pt>
                <c:pt idx="2198">
                  <c:v>17.82178</c:v>
                </c:pt>
                <c:pt idx="2199">
                  <c:v>18.21527</c:v>
                </c:pt>
                <c:pt idx="2200">
                  <c:v>17.43909</c:v>
                </c:pt>
                <c:pt idx="2201">
                  <c:v>18.167210000000001</c:v>
                </c:pt>
                <c:pt idx="2202">
                  <c:v>18.318950000000001</c:v>
                </c:pt>
                <c:pt idx="2203">
                  <c:v>18.708159999999999</c:v>
                </c:pt>
                <c:pt idx="2204">
                  <c:v>19.036339999999999</c:v>
                </c:pt>
                <c:pt idx="2205">
                  <c:v>16.52497</c:v>
                </c:pt>
                <c:pt idx="2206">
                  <c:v>17.241029999999999</c:v>
                </c:pt>
                <c:pt idx="2207">
                  <c:v>17.80538</c:v>
                </c:pt>
                <c:pt idx="2208">
                  <c:v>18.270980000000002</c:v>
                </c:pt>
                <c:pt idx="2209">
                  <c:v>18.546220000000002</c:v>
                </c:pt>
                <c:pt idx="2210">
                  <c:v>19.027270000000001</c:v>
                </c:pt>
                <c:pt idx="2211">
                  <c:v>19.408439999999999</c:v>
                </c:pt>
                <c:pt idx="2212">
                  <c:v>18.831379999999999</c:v>
                </c:pt>
                <c:pt idx="2213">
                  <c:v>19.56664</c:v>
                </c:pt>
                <c:pt idx="2214">
                  <c:v>19.989889999999999</c:v>
                </c:pt>
                <c:pt idx="2215">
                  <c:v>20.512609999999999</c:v>
                </c:pt>
                <c:pt idx="2216">
                  <c:v>20.940940000000001</c:v>
                </c:pt>
                <c:pt idx="2217">
                  <c:v>21.21679</c:v>
                </c:pt>
                <c:pt idx="2218">
                  <c:v>21.604500000000002</c:v>
                </c:pt>
                <c:pt idx="2219">
                  <c:v>21.35519</c:v>
                </c:pt>
                <c:pt idx="2220">
                  <c:v>21.7575</c:v>
                </c:pt>
                <c:pt idx="2221">
                  <c:v>22.264659999999999</c:v>
                </c:pt>
                <c:pt idx="2222">
                  <c:v>22.588419999999999</c:v>
                </c:pt>
                <c:pt idx="2223">
                  <c:v>22.79486</c:v>
                </c:pt>
                <c:pt idx="2224">
                  <c:v>23.195730000000001</c:v>
                </c:pt>
                <c:pt idx="2225">
                  <c:v>23.201499999999999</c:v>
                </c:pt>
                <c:pt idx="2226">
                  <c:v>23.694389999999999</c:v>
                </c:pt>
                <c:pt idx="2227">
                  <c:v>24.155889999999999</c:v>
                </c:pt>
                <c:pt idx="2228">
                  <c:v>23.637429999999998</c:v>
                </c:pt>
                <c:pt idx="2229">
                  <c:v>24.085039999999999</c:v>
                </c:pt>
                <c:pt idx="2230">
                  <c:v>24.51981</c:v>
                </c:pt>
                <c:pt idx="2231">
                  <c:v>24.515219999999999</c:v>
                </c:pt>
                <c:pt idx="2232">
                  <c:v>25.13091</c:v>
                </c:pt>
                <c:pt idx="2233">
                  <c:v>25.587430000000001</c:v>
                </c:pt>
                <c:pt idx="2234">
                  <c:v>25.928830000000001</c:v>
                </c:pt>
                <c:pt idx="2235">
                  <c:v>24.864560000000001</c:v>
                </c:pt>
                <c:pt idx="2236">
                  <c:v>25.704999999999998</c:v>
                </c:pt>
                <c:pt idx="2237">
                  <c:v>26.278600000000001</c:v>
                </c:pt>
                <c:pt idx="2238">
                  <c:v>26.481860000000001</c:v>
                </c:pt>
                <c:pt idx="2239">
                  <c:v>26.046679999999999</c:v>
                </c:pt>
                <c:pt idx="2240">
                  <c:v>26.766919999999999</c:v>
                </c:pt>
                <c:pt idx="2241">
                  <c:v>27.260840000000002</c:v>
                </c:pt>
                <c:pt idx="2242">
                  <c:v>27.112020000000001</c:v>
                </c:pt>
                <c:pt idx="2243">
                  <c:v>27.139279999999999</c:v>
                </c:pt>
                <c:pt idx="2244">
                  <c:v>27.687529999999999</c:v>
                </c:pt>
                <c:pt idx="2245">
                  <c:v>28.157800000000002</c:v>
                </c:pt>
                <c:pt idx="2246">
                  <c:v>28.305720000000001</c:v>
                </c:pt>
                <c:pt idx="2247">
                  <c:v>28.760090000000002</c:v>
                </c:pt>
                <c:pt idx="2248">
                  <c:v>27.17999</c:v>
                </c:pt>
                <c:pt idx="2249">
                  <c:v>27.30939</c:v>
                </c:pt>
                <c:pt idx="2250">
                  <c:v>28.03472</c:v>
                </c:pt>
                <c:pt idx="2251">
                  <c:v>28.645530000000001</c:v>
                </c:pt>
                <c:pt idx="2252">
                  <c:v>29.172999999999998</c:v>
                </c:pt>
                <c:pt idx="2253">
                  <c:v>29.573409999999999</c:v>
                </c:pt>
                <c:pt idx="2254">
                  <c:v>29.765830000000001</c:v>
                </c:pt>
                <c:pt idx="2255">
                  <c:v>29.93966</c:v>
                </c:pt>
                <c:pt idx="2256">
                  <c:v>30.476870000000002</c:v>
                </c:pt>
                <c:pt idx="2257">
                  <c:v>30.719010000000001</c:v>
                </c:pt>
                <c:pt idx="2258">
                  <c:v>31.160049999999998</c:v>
                </c:pt>
                <c:pt idx="2259">
                  <c:v>31.300380000000001</c:v>
                </c:pt>
                <c:pt idx="2260">
                  <c:v>31.74438</c:v>
                </c:pt>
                <c:pt idx="2261">
                  <c:v>31.901430000000001</c:v>
                </c:pt>
                <c:pt idx="2262">
                  <c:v>32.377600000000001</c:v>
                </c:pt>
                <c:pt idx="2263">
                  <c:v>32.722540000000002</c:v>
                </c:pt>
                <c:pt idx="2264">
                  <c:v>33.168100000000003</c:v>
                </c:pt>
                <c:pt idx="2265">
                  <c:v>33.348550000000003</c:v>
                </c:pt>
                <c:pt idx="2266">
                  <c:v>33.749760000000002</c:v>
                </c:pt>
                <c:pt idx="2267">
                  <c:v>33.598179999999999</c:v>
                </c:pt>
                <c:pt idx="2268">
                  <c:v>33.499609999999997</c:v>
                </c:pt>
                <c:pt idx="2269">
                  <c:v>31.52966</c:v>
                </c:pt>
                <c:pt idx="2270">
                  <c:v>29.203700000000001</c:v>
                </c:pt>
                <c:pt idx="2271">
                  <c:v>29.937799999999999</c:v>
                </c:pt>
                <c:pt idx="2272">
                  <c:v>30.547640000000001</c:v>
                </c:pt>
                <c:pt idx="2273">
                  <c:v>31.11439</c:v>
                </c:pt>
                <c:pt idx="2274">
                  <c:v>31.663049999999998</c:v>
                </c:pt>
                <c:pt idx="2275">
                  <c:v>32.169429999999998</c:v>
                </c:pt>
                <c:pt idx="2276">
                  <c:v>32.662260000000003</c:v>
                </c:pt>
                <c:pt idx="2277">
                  <c:v>33.140689999999999</c:v>
                </c:pt>
                <c:pt idx="2278">
                  <c:v>31.580680000000001</c:v>
                </c:pt>
                <c:pt idx="2279">
                  <c:v>32.382019999999997</c:v>
                </c:pt>
                <c:pt idx="2280">
                  <c:v>32.964190000000002</c:v>
                </c:pt>
                <c:pt idx="2281">
                  <c:v>33.475270000000002</c:v>
                </c:pt>
                <c:pt idx="2282">
                  <c:v>33.948390000000003</c:v>
                </c:pt>
                <c:pt idx="2283">
                  <c:v>34.403559999999999</c:v>
                </c:pt>
                <c:pt idx="2284">
                  <c:v>34.812809999999999</c:v>
                </c:pt>
                <c:pt idx="2285">
                  <c:v>35.202680000000001</c:v>
                </c:pt>
                <c:pt idx="2286">
                  <c:v>35.567659999999997</c:v>
                </c:pt>
                <c:pt idx="2287">
                  <c:v>35.954459999999997</c:v>
                </c:pt>
                <c:pt idx="2288">
                  <c:v>35.262219999999999</c:v>
                </c:pt>
                <c:pt idx="2289">
                  <c:v>35.890639999999998</c:v>
                </c:pt>
                <c:pt idx="2290">
                  <c:v>36.380020000000002</c:v>
                </c:pt>
                <c:pt idx="2291">
                  <c:v>36.811410000000002</c:v>
                </c:pt>
                <c:pt idx="2292">
                  <c:v>37.202579999999998</c:v>
                </c:pt>
                <c:pt idx="2293">
                  <c:v>36.850409999999997</c:v>
                </c:pt>
                <c:pt idx="2294">
                  <c:v>37.326970000000003</c:v>
                </c:pt>
                <c:pt idx="2295">
                  <c:v>37.021799999999999</c:v>
                </c:pt>
                <c:pt idx="2296">
                  <c:v>36.857390000000002</c:v>
                </c:pt>
                <c:pt idx="2297">
                  <c:v>37.437759999999997</c:v>
                </c:pt>
                <c:pt idx="2298">
                  <c:v>37.806899999999999</c:v>
                </c:pt>
                <c:pt idx="2299">
                  <c:v>37.427520000000001</c:v>
                </c:pt>
                <c:pt idx="2300">
                  <c:v>38.003790000000002</c:v>
                </c:pt>
                <c:pt idx="2301">
                  <c:v>38.221449999999997</c:v>
                </c:pt>
                <c:pt idx="2302">
                  <c:v>38.553649999999998</c:v>
                </c:pt>
                <c:pt idx="2303">
                  <c:v>38.921489999999999</c:v>
                </c:pt>
                <c:pt idx="2304">
                  <c:v>39.300690000000003</c:v>
                </c:pt>
                <c:pt idx="2305">
                  <c:v>39.688189999999999</c:v>
                </c:pt>
                <c:pt idx="2306">
                  <c:v>39.970260000000003</c:v>
                </c:pt>
                <c:pt idx="2307">
                  <c:v>39.184890000000003</c:v>
                </c:pt>
                <c:pt idx="2308">
                  <c:v>39.821869999999997</c:v>
                </c:pt>
                <c:pt idx="2309">
                  <c:v>40.311549999999997</c:v>
                </c:pt>
                <c:pt idx="2310">
                  <c:v>40.701210000000003</c:v>
                </c:pt>
                <c:pt idx="2311">
                  <c:v>40.64893</c:v>
                </c:pt>
                <c:pt idx="2312">
                  <c:v>41.119050000000001</c:v>
                </c:pt>
                <c:pt idx="2313">
                  <c:v>41.471049999999998</c:v>
                </c:pt>
                <c:pt idx="2314">
                  <c:v>41.849319999999999</c:v>
                </c:pt>
                <c:pt idx="2315">
                  <c:v>42.196510000000004</c:v>
                </c:pt>
                <c:pt idx="2316">
                  <c:v>42.433169999999997</c:v>
                </c:pt>
                <c:pt idx="2317">
                  <c:v>41.089260000000003</c:v>
                </c:pt>
                <c:pt idx="2318">
                  <c:v>41.646140000000003</c:v>
                </c:pt>
                <c:pt idx="2319">
                  <c:v>41.919420000000002</c:v>
                </c:pt>
                <c:pt idx="2320">
                  <c:v>42.115850000000002</c:v>
                </c:pt>
                <c:pt idx="2321">
                  <c:v>42.448639999999997</c:v>
                </c:pt>
                <c:pt idx="2322">
                  <c:v>42.831850000000003</c:v>
                </c:pt>
                <c:pt idx="2323">
                  <c:v>43.175870000000003</c:v>
                </c:pt>
                <c:pt idx="2324">
                  <c:v>43.496279999999999</c:v>
                </c:pt>
                <c:pt idx="2325">
                  <c:v>43.618699999999997</c:v>
                </c:pt>
                <c:pt idx="2326">
                  <c:v>43.951810000000002</c:v>
                </c:pt>
                <c:pt idx="2327">
                  <c:v>44.171880000000002</c:v>
                </c:pt>
                <c:pt idx="2328">
                  <c:v>44.511879999999998</c:v>
                </c:pt>
                <c:pt idx="2329">
                  <c:v>44.42754</c:v>
                </c:pt>
                <c:pt idx="2330">
                  <c:v>44.931480000000001</c:v>
                </c:pt>
                <c:pt idx="2331">
                  <c:v>45.357289999999999</c:v>
                </c:pt>
                <c:pt idx="2332">
                  <c:v>45.315159999999999</c:v>
                </c:pt>
                <c:pt idx="2333">
                  <c:v>45.864379999999997</c:v>
                </c:pt>
                <c:pt idx="2334">
                  <c:v>46.278680000000001</c:v>
                </c:pt>
                <c:pt idx="2335">
                  <c:v>46.348289999999999</c:v>
                </c:pt>
                <c:pt idx="2336">
                  <c:v>46.798769999999998</c:v>
                </c:pt>
                <c:pt idx="2337">
                  <c:v>46.216099999999997</c:v>
                </c:pt>
                <c:pt idx="2338">
                  <c:v>43.938609999999997</c:v>
                </c:pt>
                <c:pt idx="2339">
                  <c:v>44.646790000000003</c:v>
                </c:pt>
                <c:pt idx="2340">
                  <c:v>45.221510000000002</c:v>
                </c:pt>
                <c:pt idx="2341">
                  <c:v>45.724960000000003</c:v>
                </c:pt>
                <c:pt idx="2342">
                  <c:v>46.136850000000003</c:v>
                </c:pt>
                <c:pt idx="2343">
                  <c:v>46.493810000000003</c:v>
                </c:pt>
                <c:pt idx="2344">
                  <c:v>46.841099999999997</c:v>
                </c:pt>
                <c:pt idx="2345">
                  <c:v>47.213279999999997</c:v>
                </c:pt>
                <c:pt idx="2346">
                  <c:v>47.247169999999997</c:v>
                </c:pt>
                <c:pt idx="2347">
                  <c:v>46.958759999999998</c:v>
                </c:pt>
                <c:pt idx="2348">
                  <c:v>47.488129999999998</c:v>
                </c:pt>
                <c:pt idx="2349">
                  <c:v>47.913429999999998</c:v>
                </c:pt>
                <c:pt idx="2350">
                  <c:v>48.269710000000003</c:v>
                </c:pt>
                <c:pt idx="2351">
                  <c:v>48.568770000000001</c:v>
                </c:pt>
                <c:pt idx="2352">
                  <c:v>48.882370000000002</c:v>
                </c:pt>
                <c:pt idx="2353">
                  <c:v>49.220680000000002</c:v>
                </c:pt>
                <c:pt idx="2354">
                  <c:v>49.36242</c:v>
                </c:pt>
                <c:pt idx="2355">
                  <c:v>49.733220000000003</c:v>
                </c:pt>
                <c:pt idx="2356">
                  <c:v>50.037959999999998</c:v>
                </c:pt>
                <c:pt idx="2357">
                  <c:v>50.214509999999997</c:v>
                </c:pt>
                <c:pt idx="2358">
                  <c:v>50.5306</c:v>
                </c:pt>
                <c:pt idx="2359">
                  <c:v>50.844470000000001</c:v>
                </c:pt>
                <c:pt idx="2360">
                  <c:v>51.125369999999997</c:v>
                </c:pt>
                <c:pt idx="2361">
                  <c:v>51.400849999999998</c:v>
                </c:pt>
                <c:pt idx="2362">
                  <c:v>51.656939999999999</c:v>
                </c:pt>
                <c:pt idx="2363">
                  <c:v>51.729790000000001</c:v>
                </c:pt>
                <c:pt idx="2364">
                  <c:v>51.96123</c:v>
                </c:pt>
                <c:pt idx="2365">
                  <c:v>52.219819999999999</c:v>
                </c:pt>
                <c:pt idx="2366">
                  <c:v>52.506770000000003</c:v>
                </c:pt>
                <c:pt idx="2367">
                  <c:v>52.817489999999999</c:v>
                </c:pt>
                <c:pt idx="2368">
                  <c:v>53.184539999999998</c:v>
                </c:pt>
                <c:pt idx="2369">
                  <c:v>53.514270000000003</c:v>
                </c:pt>
                <c:pt idx="2370">
                  <c:v>53.842359999999999</c:v>
                </c:pt>
                <c:pt idx="2371">
                  <c:v>54.160800000000002</c:v>
                </c:pt>
                <c:pt idx="2372">
                  <c:v>54.336199999999998</c:v>
                </c:pt>
                <c:pt idx="2373">
                  <c:v>52.060609999999997</c:v>
                </c:pt>
                <c:pt idx="2374">
                  <c:v>52.083269999999999</c:v>
                </c:pt>
                <c:pt idx="2375">
                  <c:v>52.635930000000002</c:v>
                </c:pt>
                <c:pt idx="2376">
                  <c:v>52.9696</c:v>
                </c:pt>
                <c:pt idx="2377">
                  <c:v>53.501959999999997</c:v>
                </c:pt>
                <c:pt idx="2378">
                  <c:v>53.875500000000002</c:v>
                </c:pt>
                <c:pt idx="2379">
                  <c:v>54.368740000000003</c:v>
                </c:pt>
                <c:pt idx="2380">
                  <c:v>54.522030000000001</c:v>
                </c:pt>
                <c:pt idx="2381">
                  <c:v>55.111420000000003</c:v>
                </c:pt>
                <c:pt idx="2382">
                  <c:v>55.590339999999998</c:v>
                </c:pt>
                <c:pt idx="2383">
                  <c:v>55.81118</c:v>
                </c:pt>
                <c:pt idx="2384">
                  <c:v>55.564599999999999</c:v>
                </c:pt>
                <c:pt idx="2385">
                  <c:v>55.631770000000003</c:v>
                </c:pt>
                <c:pt idx="2386">
                  <c:v>56.229559999999999</c:v>
                </c:pt>
                <c:pt idx="2387">
                  <c:v>56.73</c:v>
                </c:pt>
                <c:pt idx="2388">
                  <c:v>57.173549999999999</c:v>
                </c:pt>
                <c:pt idx="2389">
                  <c:v>57.608409999999999</c:v>
                </c:pt>
                <c:pt idx="2390">
                  <c:v>57.79862</c:v>
                </c:pt>
                <c:pt idx="2391">
                  <c:v>58.039549999999998</c:v>
                </c:pt>
                <c:pt idx="2392">
                  <c:v>58.59169</c:v>
                </c:pt>
                <c:pt idx="2393">
                  <c:v>58.719549999999998</c:v>
                </c:pt>
                <c:pt idx="2394">
                  <c:v>59.303690000000003</c:v>
                </c:pt>
                <c:pt idx="2395">
                  <c:v>59.789250000000003</c:v>
                </c:pt>
                <c:pt idx="2396">
                  <c:v>60.232660000000003</c:v>
                </c:pt>
                <c:pt idx="2397">
                  <c:v>60.676900000000003</c:v>
                </c:pt>
                <c:pt idx="2398">
                  <c:v>61.087710000000001</c:v>
                </c:pt>
                <c:pt idx="2399">
                  <c:v>61.491480000000003</c:v>
                </c:pt>
                <c:pt idx="2400">
                  <c:v>61.857779999999998</c:v>
                </c:pt>
                <c:pt idx="2401">
                  <c:v>61.994010000000003</c:v>
                </c:pt>
                <c:pt idx="2402">
                  <c:v>62.248379999999997</c:v>
                </c:pt>
                <c:pt idx="2403">
                  <c:v>62.350850000000001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C25-41B0-BD99-46F6B02D5A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6694576"/>
        <c:axId val="566692936"/>
      </c:scatterChart>
      <c:valAx>
        <c:axId val="566694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Extension (mm)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6692936"/>
        <c:crosses val="autoZero"/>
        <c:crossBetween val="midCat"/>
      </c:valAx>
      <c:valAx>
        <c:axId val="566692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Load (N)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66945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 vs 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 vs L'!$A$1</c:f>
              <c:strCache>
                <c:ptCount val="1"/>
                <c:pt idx="0">
                  <c:v>Sample 1, R only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'R vs L'!$B$3:$B$2404</c:f>
              <c:numCache>
                <c:formatCode>General</c:formatCode>
                <c:ptCount val="2402"/>
                <c:pt idx="0">
                  <c:v>0</c:v>
                </c:pt>
                <c:pt idx="1">
                  <c:v>6.1850000000000002E-2</c:v>
                </c:pt>
                <c:pt idx="2">
                  <c:v>0.14899999999999999</c:v>
                </c:pt>
                <c:pt idx="3">
                  <c:v>0.23277</c:v>
                </c:pt>
                <c:pt idx="4">
                  <c:v>0.31624999999999998</c:v>
                </c:pt>
                <c:pt idx="5">
                  <c:v>0.39950999999999998</c:v>
                </c:pt>
                <c:pt idx="6">
                  <c:v>0.48304000000000002</c:v>
                </c:pt>
                <c:pt idx="7">
                  <c:v>0.56632000000000005</c:v>
                </c:pt>
                <c:pt idx="8">
                  <c:v>0.64971999999999996</c:v>
                </c:pt>
                <c:pt idx="9">
                  <c:v>0.73285</c:v>
                </c:pt>
                <c:pt idx="10">
                  <c:v>0.81640000000000001</c:v>
                </c:pt>
                <c:pt idx="11">
                  <c:v>0.89949000000000001</c:v>
                </c:pt>
                <c:pt idx="12">
                  <c:v>0.98295999999999994</c:v>
                </c:pt>
                <c:pt idx="13">
                  <c:v>1.06623</c:v>
                </c:pt>
                <c:pt idx="14">
                  <c:v>1.1495599999999999</c:v>
                </c:pt>
                <c:pt idx="15">
                  <c:v>1.23305</c:v>
                </c:pt>
                <c:pt idx="16">
                  <c:v>1.3161799999999999</c:v>
                </c:pt>
                <c:pt idx="17">
                  <c:v>1.39977</c:v>
                </c:pt>
                <c:pt idx="18">
                  <c:v>1.48288</c:v>
                </c:pt>
                <c:pt idx="19">
                  <c:v>1.5663400000000001</c:v>
                </c:pt>
                <c:pt idx="20">
                  <c:v>1.64947</c:v>
                </c:pt>
                <c:pt idx="21">
                  <c:v>1.7330300000000001</c:v>
                </c:pt>
                <c:pt idx="22">
                  <c:v>1.8162700000000001</c:v>
                </c:pt>
                <c:pt idx="23">
                  <c:v>1.8995899999999999</c:v>
                </c:pt>
                <c:pt idx="24">
                  <c:v>1.9830700000000001</c:v>
                </c:pt>
                <c:pt idx="25">
                  <c:v>2.0662500000000001</c:v>
                </c:pt>
                <c:pt idx="26">
                  <c:v>2.1497000000000002</c:v>
                </c:pt>
                <c:pt idx="27">
                  <c:v>2.2328100000000002</c:v>
                </c:pt>
                <c:pt idx="28">
                  <c:v>2.3162500000000001</c:v>
                </c:pt>
                <c:pt idx="29">
                  <c:v>2.3994900000000001</c:v>
                </c:pt>
                <c:pt idx="30">
                  <c:v>2.4829400000000001</c:v>
                </c:pt>
                <c:pt idx="31">
                  <c:v>2.56623</c:v>
                </c:pt>
                <c:pt idx="32">
                  <c:v>2.6495799999999998</c:v>
                </c:pt>
                <c:pt idx="33">
                  <c:v>2.73305</c:v>
                </c:pt>
                <c:pt idx="34">
                  <c:v>2.8161999999999998</c:v>
                </c:pt>
                <c:pt idx="35">
                  <c:v>2.8997199999999999</c:v>
                </c:pt>
                <c:pt idx="36">
                  <c:v>2.9828000000000001</c:v>
                </c:pt>
                <c:pt idx="37">
                  <c:v>3.0663800000000001</c:v>
                </c:pt>
                <c:pt idx="38">
                  <c:v>3.14947</c:v>
                </c:pt>
                <c:pt idx="39">
                  <c:v>3.2329599999999998</c:v>
                </c:pt>
                <c:pt idx="40">
                  <c:v>3.3163100000000001</c:v>
                </c:pt>
                <c:pt idx="41">
                  <c:v>3.3995199999999999</c:v>
                </c:pt>
                <c:pt idx="42">
                  <c:v>3.4829699999999999</c:v>
                </c:pt>
                <c:pt idx="43">
                  <c:v>3.5661800000000001</c:v>
                </c:pt>
                <c:pt idx="44">
                  <c:v>3.6497199999999999</c:v>
                </c:pt>
                <c:pt idx="45">
                  <c:v>3.7327699999999999</c:v>
                </c:pt>
                <c:pt idx="46">
                  <c:v>3.8163200000000002</c:v>
                </c:pt>
                <c:pt idx="47">
                  <c:v>3.89954</c:v>
                </c:pt>
                <c:pt idx="48">
                  <c:v>3.9829400000000001</c:v>
                </c:pt>
                <c:pt idx="49">
                  <c:v>4.0662500000000001</c:v>
                </c:pt>
                <c:pt idx="50">
                  <c:v>4.1495699999999998</c:v>
                </c:pt>
                <c:pt idx="51">
                  <c:v>4.2329999999999997</c:v>
                </c:pt>
                <c:pt idx="52">
                  <c:v>4.3162099999999999</c:v>
                </c:pt>
                <c:pt idx="53">
                  <c:v>4.3997200000000003</c:v>
                </c:pt>
                <c:pt idx="54">
                  <c:v>4.4827599999999999</c:v>
                </c:pt>
                <c:pt idx="55">
                  <c:v>4.5663299999999998</c:v>
                </c:pt>
                <c:pt idx="56">
                  <c:v>4.6494999999999997</c:v>
                </c:pt>
                <c:pt idx="57">
                  <c:v>4.7329600000000003</c:v>
                </c:pt>
                <c:pt idx="58">
                  <c:v>4.8162500000000001</c:v>
                </c:pt>
                <c:pt idx="59">
                  <c:v>4.8996399999999998</c:v>
                </c:pt>
                <c:pt idx="60">
                  <c:v>4.9830500000000004</c:v>
                </c:pt>
                <c:pt idx="61">
                  <c:v>5.0661800000000001</c:v>
                </c:pt>
                <c:pt idx="62">
                  <c:v>5.1497400000000004</c:v>
                </c:pt>
                <c:pt idx="63">
                  <c:v>5.2328200000000002</c:v>
                </c:pt>
                <c:pt idx="64">
                  <c:v>5.3163400000000003</c:v>
                </c:pt>
                <c:pt idx="65">
                  <c:v>5.3994999999999997</c:v>
                </c:pt>
                <c:pt idx="66">
                  <c:v>5.4829400000000001</c:v>
                </c:pt>
                <c:pt idx="67">
                  <c:v>5.5663400000000003</c:v>
                </c:pt>
                <c:pt idx="68">
                  <c:v>5.6495899999999999</c:v>
                </c:pt>
                <c:pt idx="69">
                  <c:v>5.7331099999999999</c:v>
                </c:pt>
                <c:pt idx="70">
                  <c:v>5.8162500000000001</c:v>
                </c:pt>
                <c:pt idx="71">
                  <c:v>5.8996599999999999</c:v>
                </c:pt>
                <c:pt idx="72">
                  <c:v>5.9828200000000002</c:v>
                </c:pt>
                <c:pt idx="73">
                  <c:v>6.06637</c:v>
                </c:pt>
                <c:pt idx="74">
                  <c:v>6.1494999999999997</c:v>
                </c:pt>
                <c:pt idx="75">
                  <c:v>6.2329100000000004</c:v>
                </c:pt>
                <c:pt idx="76">
                  <c:v>6.3162700000000003</c:v>
                </c:pt>
                <c:pt idx="77">
                  <c:v>6.39961</c:v>
                </c:pt>
                <c:pt idx="78">
                  <c:v>6.4830500000000004</c:v>
                </c:pt>
                <c:pt idx="79">
                  <c:v>6.5662799999999999</c:v>
                </c:pt>
                <c:pt idx="80">
                  <c:v>6.6497400000000004</c:v>
                </c:pt>
                <c:pt idx="81">
                  <c:v>6.7328099999999997</c:v>
                </c:pt>
                <c:pt idx="82">
                  <c:v>6.8163499999999999</c:v>
                </c:pt>
                <c:pt idx="83">
                  <c:v>6.8995300000000004</c:v>
                </c:pt>
                <c:pt idx="84">
                  <c:v>6.9828900000000003</c:v>
                </c:pt>
                <c:pt idx="85">
                  <c:v>7.0663</c:v>
                </c:pt>
                <c:pt idx="86">
                  <c:v>7.1495600000000001</c:v>
                </c:pt>
                <c:pt idx="87">
                  <c:v>7.2330899999999998</c:v>
                </c:pt>
                <c:pt idx="88">
                  <c:v>7.3162000000000003</c:v>
                </c:pt>
                <c:pt idx="89">
                  <c:v>7.39975</c:v>
                </c:pt>
                <c:pt idx="90">
                  <c:v>7.4828599999999996</c:v>
                </c:pt>
                <c:pt idx="91">
                  <c:v>7.5663499999999999</c:v>
                </c:pt>
                <c:pt idx="92">
                  <c:v>7.6495499999999996</c:v>
                </c:pt>
                <c:pt idx="93">
                  <c:v>7.7328400000000004</c:v>
                </c:pt>
                <c:pt idx="94">
                  <c:v>7.8162799999999999</c:v>
                </c:pt>
                <c:pt idx="95">
                  <c:v>7.8994799999999996</c:v>
                </c:pt>
                <c:pt idx="96">
                  <c:v>7.9830399999999999</c:v>
                </c:pt>
                <c:pt idx="97">
                  <c:v>8.0662500000000001</c:v>
                </c:pt>
                <c:pt idx="98">
                  <c:v>8.1497600000000006</c:v>
                </c:pt>
                <c:pt idx="99">
                  <c:v>8.2328499999999991</c:v>
                </c:pt>
                <c:pt idx="100">
                  <c:v>8.3163800000000005</c:v>
                </c:pt>
                <c:pt idx="101">
                  <c:v>8.3994900000000001</c:v>
                </c:pt>
                <c:pt idx="102">
                  <c:v>8.4829500000000007</c:v>
                </c:pt>
                <c:pt idx="103">
                  <c:v>8.5662400000000005</c:v>
                </c:pt>
                <c:pt idx="104">
                  <c:v>8.6495599999999992</c:v>
                </c:pt>
                <c:pt idx="105">
                  <c:v>8.7330299999999994</c:v>
                </c:pt>
                <c:pt idx="106">
                  <c:v>8.8162299999999991</c:v>
                </c:pt>
                <c:pt idx="107">
                  <c:v>8.8996499999999994</c:v>
                </c:pt>
                <c:pt idx="108">
                  <c:v>8.98278</c:v>
                </c:pt>
                <c:pt idx="109">
                  <c:v>9.0663499999999999</c:v>
                </c:pt>
                <c:pt idx="110">
                  <c:v>9.1495800000000003</c:v>
                </c:pt>
                <c:pt idx="111">
                  <c:v>9.2329699999999999</c:v>
                </c:pt>
                <c:pt idx="112">
                  <c:v>9.3161900000000006</c:v>
                </c:pt>
                <c:pt idx="113">
                  <c:v>9.3995899999999999</c:v>
                </c:pt>
                <c:pt idx="114">
                  <c:v>9.4830199999999998</c:v>
                </c:pt>
                <c:pt idx="115">
                  <c:v>9.5662699999999994</c:v>
                </c:pt>
                <c:pt idx="116">
                  <c:v>9.6497799999999998</c:v>
                </c:pt>
                <c:pt idx="117">
                  <c:v>9.7328600000000005</c:v>
                </c:pt>
                <c:pt idx="118">
                  <c:v>9.8162500000000001</c:v>
                </c:pt>
                <c:pt idx="119">
                  <c:v>9.8994300000000006</c:v>
                </c:pt>
                <c:pt idx="120">
                  <c:v>9.9830100000000002</c:v>
                </c:pt>
                <c:pt idx="121">
                  <c:v>10.066240000000001</c:v>
                </c:pt>
                <c:pt idx="122">
                  <c:v>10.14959</c:v>
                </c:pt>
                <c:pt idx="123">
                  <c:v>10.233040000000001</c:v>
                </c:pt>
                <c:pt idx="124">
                  <c:v>10.316280000000001</c:v>
                </c:pt>
                <c:pt idx="125">
                  <c:v>10.399749999999999</c:v>
                </c:pt>
                <c:pt idx="126">
                  <c:v>10.48288</c:v>
                </c:pt>
                <c:pt idx="127">
                  <c:v>10.566330000000001</c:v>
                </c:pt>
                <c:pt idx="128">
                  <c:v>10.649430000000001</c:v>
                </c:pt>
                <c:pt idx="129">
                  <c:v>10.733000000000001</c:v>
                </c:pt>
                <c:pt idx="130">
                  <c:v>10.81629</c:v>
                </c:pt>
                <c:pt idx="131">
                  <c:v>10.89964</c:v>
                </c:pt>
                <c:pt idx="132">
                  <c:v>10.983090000000001</c:v>
                </c:pt>
                <c:pt idx="133">
                  <c:v>11.0662</c:v>
                </c:pt>
                <c:pt idx="134">
                  <c:v>11.14972</c:v>
                </c:pt>
                <c:pt idx="135">
                  <c:v>11.232799999999999</c:v>
                </c:pt>
                <c:pt idx="136">
                  <c:v>11.31635</c:v>
                </c:pt>
                <c:pt idx="137">
                  <c:v>11.399480000000001</c:v>
                </c:pt>
                <c:pt idx="138">
                  <c:v>11.482889999999999</c:v>
                </c:pt>
                <c:pt idx="139">
                  <c:v>11.56625</c:v>
                </c:pt>
                <c:pt idx="140">
                  <c:v>11.64967</c:v>
                </c:pt>
                <c:pt idx="141">
                  <c:v>11.73306</c:v>
                </c:pt>
                <c:pt idx="142">
                  <c:v>11.81622</c:v>
                </c:pt>
                <c:pt idx="143">
                  <c:v>11.89969</c:v>
                </c:pt>
                <c:pt idx="144">
                  <c:v>11.98282</c:v>
                </c:pt>
                <c:pt idx="145">
                  <c:v>12.0663</c:v>
                </c:pt>
                <c:pt idx="146">
                  <c:v>12.14954</c:v>
                </c:pt>
                <c:pt idx="147">
                  <c:v>12.23298</c:v>
                </c:pt>
                <c:pt idx="148">
                  <c:v>12.316179999999999</c:v>
                </c:pt>
                <c:pt idx="149">
                  <c:v>12.39953</c:v>
                </c:pt>
                <c:pt idx="150">
                  <c:v>12.483079999999999</c:v>
                </c:pt>
                <c:pt idx="151">
                  <c:v>12.566229999999999</c:v>
                </c:pt>
                <c:pt idx="152">
                  <c:v>12.64973</c:v>
                </c:pt>
                <c:pt idx="153">
                  <c:v>12.73274</c:v>
                </c:pt>
                <c:pt idx="154">
                  <c:v>12.81634</c:v>
                </c:pt>
                <c:pt idx="155">
                  <c:v>12.8995</c:v>
                </c:pt>
                <c:pt idx="156">
                  <c:v>12.98296</c:v>
                </c:pt>
                <c:pt idx="157">
                  <c:v>13.066240000000001</c:v>
                </c:pt>
                <c:pt idx="158">
                  <c:v>13.149480000000001</c:v>
                </c:pt>
                <c:pt idx="159">
                  <c:v>13.23307</c:v>
                </c:pt>
                <c:pt idx="160">
                  <c:v>13.316229999999999</c:v>
                </c:pt>
                <c:pt idx="161">
                  <c:v>13.39973</c:v>
                </c:pt>
                <c:pt idx="162">
                  <c:v>13.48282</c:v>
                </c:pt>
                <c:pt idx="163">
                  <c:v>13.566269999999999</c:v>
                </c:pt>
                <c:pt idx="164">
                  <c:v>13.649520000000001</c:v>
                </c:pt>
                <c:pt idx="165">
                  <c:v>13.732939999999999</c:v>
                </c:pt>
                <c:pt idx="166">
                  <c:v>13.816269999999999</c:v>
                </c:pt>
                <c:pt idx="167">
                  <c:v>13.89959</c:v>
                </c:pt>
                <c:pt idx="168">
                  <c:v>13.98292</c:v>
                </c:pt>
                <c:pt idx="169">
                  <c:v>14.06625</c:v>
                </c:pt>
                <c:pt idx="170">
                  <c:v>14.149760000000001</c:v>
                </c:pt>
                <c:pt idx="171">
                  <c:v>14.232839999999999</c:v>
                </c:pt>
                <c:pt idx="172">
                  <c:v>14.316330000000001</c:v>
                </c:pt>
                <c:pt idx="173">
                  <c:v>14.39949</c:v>
                </c:pt>
                <c:pt idx="174">
                  <c:v>14.48293</c:v>
                </c:pt>
                <c:pt idx="175">
                  <c:v>14.566280000000001</c:v>
                </c:pt>
                <c:pt idx="176">
                  <c:v>14.64954</c:v>
                </c:pt>
                <c:pt idx="177">
                  <c:v>14.73305</c:v>
                </c:pt>
                <c:pt idx="178">
                  <c:v>14.81615</c:v>
                </c:pt>
                <c:pt idx="179">
                  <c:v>14.89972</c:v>
                </c:pt>
                <c:pt idx="180">
                  <c:v>14.98278</c:v>
                </c:pt>
                <c:pt idx="181">
                  <c:v>15.06636</c:v>
                </c:pt>
                <c:pt idx="182">
                  <c:v>15.149480000000001</c:v>
                </c:pt>
                <c:pt idx="183">
                  <c:v>15.23296</c:v>
                </c:pt>
                <c:pt idx="184">
                  <c:v>15.316319999999999</c:v>
                </c:pt>
                <c:pt idx="185">
                  <c:v>15.39955</c:v>
                </c:pt>
                <c:pt idx="186">
                  <c:v>15.48312</c:v>
                </c:pt>
                <c:pt idx="187">
                  <c:v>15.566090000000001</c:v>
                </c:pt>
                <c:pt idx="188">
                  <c:v>15.64964</c:v>
                </c:pt>
                <c:pt idx="189">
                  <c:v>15.732810000000001</c:v>
                </c:pt>
                <c:pt idx="190">
                  <c:v>15.81643</c:v>
                </c:pt>
                <c:pt idx="191">
                  <c:v>15.89958</c:v>
                </c:pt>
                <c:pt idx="192">
                  <c:v>15.982950000000001</c:v>
                </c:pt>
                <c:pt idx="193">
                  <c:v>16.066269999999999</c:v>
                </c:pt>
                <c:pt idx="194">
                  <c:v>16.149550000000001</c:v>
                </c:pt>
                <c:pt idx="195">
                  <c:v>16.233059999999998</c:v>
                </c:pt>
                <c:pt idx="196">
                  <c:v>16.316220000000001</c:v>
                </c:pt>
                <c:pt idx="197">
                  <c:v>16.399619999999999</c:v>
                </c:pt>
                <c:pt idx="198">
                  <c:v>16.482780000000002</c:v>
                </c:pt>
                <c:pt idx="199">
                  <c:v>16.566310000000001</c:v>
                </c:pt>
                <c:pt idx="200">
                  <c:v>16.649550000000001</c:v>
                </c:pt>
                <c:pt idx="201">
                  <c:v>16.732949999999999</c:v>
                </c:pt>
                <c:pt idx="202">
                  <c:v>16.816310000000001</c:v>
                </c:pt>
                <c:pt idx="203">
                  <c:v>16.89958</c:v>
                </c:pt>
                <c:pt idx="204">
                  <c:v>16.983039999999999</c:v>
                </c:pt>
                <c:pt idx="205">
                  <c:v>17.066289999999999</c:v>
                </c:pt>
                <c:pt idx="206">
                  <c:v>17.149719999999999</c:v>
                </c:pt>
                <c:pt idx="207">
                  <c:v>17.23283</c:v>
                </c:pt>
                <c:pt idx="208">
                  <c:v>17.316279999999999</c:v>
                </c:pt>
                <c:pt idx="209">
                  <c:v>17.399539999999998</c:v>
                </c:pt>
                <c:pt idx="210">
                  <c:v>17.48301</c:v>
                </c:pt>
                <c:pt idx="211">
                  <c:v>17.566199999999998</c:v>
                </c:pt>
                <c:pt idx="212">
                  <c:v>17.649550000000001</c:v>
                </c:pt>
                <c:pt idx="213">
                  <c:v>17.733039999999999</c:v>
                </c:pt>
                <c:pt idx="214">
                  <c:v>17.816230000000001</c:v>
                </c:pt>
                <c:pt idx="215">
                  <c:v>17.899709999999999</c:v>
                </c:pt>
                <c:pt idx="216">
                  <c:v>17.98282</c:v>
                </c:pt>
                <c:pt idx="217">
                  <c:v>18.066289999999999</c:v>
                </c:pt>
                <c:pt idx="218">
                  <c:v>18.149460000000001</c:v>
                </c:pt>
                <c:pt idx="219">
                  <c:v>18.23301</c:v>
                </c:pt>
                <c:pt idx="220">
                  <c:v>18.316310000000001</c:v>
                </c:pt>
                <c:pt idx="221">
                  <c:v>18.399660000000001</c:v>
                </c:pt>
                <c:pt idx="222">
                  <c:v>18.483049999999999</c:v>
                </c:pt>
                <c:pt idx="223">
                  <c:v>18.566189999999999</c:v>
                </c:pt>
                <c:pt idx="224">
                  <c:v>18.649709999999999</c:v>
                </c:pt>
                <c:pt idx="225">
                  <c:v>18.73282</c:v>
                </c:pt>
                <c:pt idx="226">
                  <c:v>18.816279999999999</c:v>
                </c:pt>
                <c:pt idx="227">
                  <c:v>18.899450000000002</c:v>
                </c:pt>
                <c:pt idx="228">
                  <c:v>18.982880000000002</c:v>
                </c:pt>
                <c:pt idx="229">
                  <c:v>19.066269999999999</c:v>
                </c:pt>
                <c:pt idx="230">
                  <c:v>19.149640000000002</c:v>
                </c:pt>
                <c:pt idx="231">
                  <c:v>19.233039999999999</c:v>
                </c:pt>
                <c:pt idx="232">
                  <c:v>19.31626</c:v>
                </c:pt>
                <c:pt idx="233">
                  <c:v>19.399709999999999</c:v>
                </c:pt>
                <c:pt idx="234">
                  <c:v>19.48282</c:v>
                </c:pt>
                <c:pt idx="235">
                  <c:v>19.566269999999999</c:v>
                </c:pt>
                <c:pt idx="236">
                  <c:v>19.649519999999999</c:v>
                </c:pt>
                <c:pt idx="237">
                  <c:v>19.732900000000001</c:v>
                </c:pt>
                <c:pt idx="238">
                  <c:v>19.816220000000001</c:v>
                </c:pt>
                <c:pt idx="239">
                  <c:v>19.899640000000002</c:v>
                </c:pt>
                <c:pt idx="240">
                  <c:v>19.9831</c:v>
                </c:pt>
                <c:pt idx="241">
                  <c:v>20.066189999999999</c:v>
                </c:pt>
                <c:pt idx="242">
                  <c:v>20.149750000000001</c:v>
                </c:pt>
                <c:pt idx="243">
                  <c:v>20.232790000000001</c:v>
                </c:pt>
                <c:pt idx="244">
                  <c:v>20.316320000000001</c:v>
                </c:pt>
                <c:pt idx="245">
                  <c:v>20.399509999999999</c:v>
                </c:pt>
                <c:pt idx="246">
                  <c:v>20.48293</c:v>
                </c:pt>
                <c:pt idx="247">
                  <c:v>20.56625</c:v>
                </c:pt>
                <c:pt idx="248">
                  <c:v>20.649550000000001</c:v>
                </c:pt>
                <c:pt idx="249">
                  <c:v>20.733029999999999</c:v>
                </c:pt>
                <c:pt idx="250">
                  <c:v>20.816230000000001</c:v>
                </c:pt>
                <c:pt idx="251">
                  <c:v>20.899750000000001</c:v>
                </c:pt>
                <c:pt idx="252">
                  <c:v>20.98282</c:v>
                </c:pt>
                <c:pt idx="253">
                  <c:v>21.066310000000001</c:v>
                </c:pt>
                <c:pt idx="254">
                  <c:v>21.149560000000001</c:v>
                </c:pt>
                <c:pt idx="255">
                  <c:v>21.23292</c:v>
                </c:pt>
                <c:pt idx="256">
                  <c:v>21.316320000000001</c:v>
                </c:pt>
                <c:pt idx="257">
                  <c:v>21.399550000000001</c:v>
                </c:pt>
                <c:pt idx="258">
                  <c:v>21.482949999999999</c:v>
                </c:pt>
                <c:pt idx="259">
                  <c:v>21.56625</c:v>
                </c:pt>
                <c:pt idx="260">
                  <c:v>21.649709999999999</c:v>
                </c:pt>
                <c:pt idx="261">
                  <c:v>21.73282</c:v>
                </c:pt>
                <c:pt idx="262">
                  <c:v>21.816310000000001</c:v>
                </c:pt>
                <c:pt idx="263">
                  <c:v>21.899560000000001</c:v>
                </c:pt>
                <c:pt idx="264">
                  <c:v>21.982939999999999</c:v>
                </c:pt>
                <c:pt idx="265">
                  <c:v>22.06626</c:v>
                </c:pt>
                <c:pt idx="266">
                  <c:v>22.14958</c:v>
                </c:pt>
                <c:pt idx="267">
                  <c:v>22.232970000000002</c:v>
                </c:pt>
                <c:pt idx="268">
                  <c:v>22.316130000000001</c:v>
                </c:pt>
                <c:pt idx="269">
                  <c:v>22.399740000000001</c:v>
                </c:pt>
                <c:pt idx="270">
                  <c:v>22.48282</c:v>
                </c:pt>
                <c:pt idx="271">
                  <c:v>22.56634</c:v>
                </c:pt>
                <c:pt idx="272">
                  <c:v>22.64949</c:v>
                </c:pt>
                <c:pt idx="273">
                  <c:v>22.73293</c:v>
                </c:pt>
                <c:pt idx="274">
                  <c:v>22.816289999999999</c:v>
                </c:pt>
                <c:pt idx="275">
                  <c:v>22.89959</c:v>
                </c:pt>
                <c:pt idx="276">
                  <c:v>22.983080000000001</c:v>
                </c:pt>
                <c:pt idx="277">
                  <c:v>23.066140000000001</c:v>
                </c:pt>
                <c:pt idx="278">
                  <c:v>23.14968</c:v>
                </c:pt>
                <c:pt idx="279">
                  <c:v>23.23273</c:v>
                </c:pt>
                <c:pt idx="280">
                  <c:v>23.31635</c:v>
                </c:pt>
                <c:pt idx="281">
                  <c:v>23.399450000000002</c:v>
                </c:pt>
                <c:pt idx="282">
                  <c:v>23.482970000000002</c:v>
                </c:pt>
                <c:pt idx="283">
                  <c:v>23.566289999999999</c:v>
                </c:pt>
                <c:pt idx="284">
                  <c:v>23.649609999999999</c:v>
                </c:pt>
                <c:pt idx="285">
                  <c:v>23.733090000000001</c:v>
                </c:pt>
                <c:pt idx="286">
                  <c:v>23.816220000000001</c:v>
                </c:pt>
                <c:pt idx="287">
                  <c:v>23.8996</c:v>
                </c:pt>
                <c:pt idx="288">
                  <c:v>23.982749999999999</c:v>
                </c:pt>
                <c:pt idx="289">
                  <c:v>24.066310000000001</c:v>
                </c:pt>
                <c:pt idx="290">
                  <c:v>24.1495</c:v>
                </c:pt>
                <c:pt idx="291">
                  <c:v>24.23291</c:v>
                </c:pt>
                <c:pt idx="292">
                  <c:v>24.316289999999999</c:v>
                </c:pt>
                <c:pt idx="293">
                  <c:v>24.399609999999999</c:v>
                </c:pt>
                <c:pt idx="294">
                  <c:v>24.48312</c:v>
                </c:pt>
                <c:pt idx="295">
                  <c:v>24.566240000000001</c:v>
                </c:pt>
                <c:pt idx="296">
                  <c:v>24.64968</c:v>
                </c:pt>
                <c:pt idx="297">
                  <c:v>24.732810000000001</c:v>
                </c:pt>
                <c:pt idx="298">
                  <c:v>24.816299999999998</c:v>
                </c:pt>
                <c:pt idx="299">
                  <c:v>24.899560000000001</c:v>
                </c:pt>
                <c:pt idx="300">
                  <c:v>24.982990000000001</c:v>
                </c:pt>
                <c:pt idx="301">
                  <c:v>25.066199999999998</c:v>
                </c:pt>
                <c:pt idx="302">
                  <c:v>25.149560000000001</c:v>
                </c:pt>
                <c:pt idx="303">
                  <c:v>25.23301</c:v>
                </c:pt>
                <c:pt idx="304">
                  <c:v>25.316220000000001</c:v>
                </c:pt>
                <c:pt idx="305">
                  <c:v>25.399719999999999</c:v>
                </c:pt>
                <c:pt idx="306">
                  <c:v>25.482849999999999</c:v>
                </c:pt>
                <c:pt idx="307">
                  <c:v>25.566269999999999</c:v>
                </c:pt>
                <c:pt idx="308">
                  <c:v>25.649519999999999</c:v>
                </c:pt>
                <c:pt idx="309">
                  <c:v>25.732949999999999</c:v>
                </c:pt>
                <c:pt idx="310">
                  <c:v>25.816320000000001</c:v>
                </c:pt>
                <c:pt idx="311">
                  <c:v>25.8996</c:v>
                </c:pt>
                <c:pt idx="312">
                  <c:v>25.98302</c:v>
                </c:pt>
                <c:pt idx="313">
                  <c:v>26.066240000000001</c:v>
                </c:pt>
                <c:pt idx="314">
                  <c:v>26.149719999999999</c:v>
                </c:pt>
                <c:pt idx="315">
                  <c:v>26.232890000000001</c:v>
                </c:pt>
                <c:pt idx="316">
                  <c:v>26.316310000000001</c:v>
                </c:pt>
                <c:pt idx="317">
                  <c:v>26.399419999999999</c:v>
                </c:pt>
                <c:pt idx="318">
                  <c:v>26.482890000000001</c:v>
                </c:pt>
                <c:pt idx="319">
                  <c:v>26.566299999999998</c:v>
                </c:pt>
                <c:pt idx="320">
                  <c:v>26.6496</c:v>
                </c:pt>
                <c:pt idx="321">
                  <c:v>26.733039999999999</c:v>
                </c:pt>
                <c:pt idx="322">
                  <c:v>26.816179999999999</c:v>
                </c:pt>
                <c:pt idx="323">
                  <c:v>26.899740000000001</c:v>
                </c:pt>
                <c:pt idx="324">
                  <c:v>26.982869999999998</c:v>
                </c:pt>
                <c:pt idx="325">
                  <c:v>27.066310000000001</c:v>
                </c:pt>
                <c:pt idx="326">
                  <c:v>27.149570000000001</c:v>
                </c:pt>
                <c:pt idx="327">
                  <c:v>27.232880000000002</c:v>
                </c:pt>
                <c:pt idx="328">
                  <c:v>27.316269999999999</c:v>
                </c:pt>
                <c:pt idx="329">
                  <c:v>27.3996</c:v>
                </c:pt>
                <c:pt idx="330">
                  <c:v>27.483059999999998</c:v>
                </c:pt>
                <c:pt idx="331">
                  <c:v>27.566210000000002</c:v>
                </c:pt>
                <c:pt idx="332">
                  <c:v>27.649709999999999</c:v>
                </c:pt>
                <c:pt idx="333">
                  <c:v>27.732810000000001</c:v>
                </c:pt>
                <c:pt idx="334">
                  <c:v>27.816330000000001</c:v>
                </c:pt>
                <c:pt idx="335">
                  <c:v>27.899539999999998</c:v>
                </c:pt>
                <c:pt idx="336">
                  <c:v>27.982949999999999</c:v>
                </c:pt>
                <c:pt idx="337">
                  <c:v>28.066240000000001</c:v>
                </c:pt>
                <c:pt idx="338">
                  <c:v>28.1496</c:v>
                </c:pt>
                <c:pt idx="339">
                  <c:v>28.233039999999999</c:v>
                </c:pt>
                <c:pt idx="340">
                  <c:v>28.316240000000001</c:v>
                </c:pt>
                <c:pt idx="341">
                  <c:v>28.399709999999999</c:v>
                </c:pt>
                <c:pt idx="342">
                  <c:v>28.482810000000001</c:v>
                </c:pt>
                <c:pt idx="343">
                  <c:v>28.566330000000001</c:v>
                </c:pt>
                <c:pt idx="344">
                  <c:v>28.649519999999999</c:v>
                </c:pt>
                <c:pt idx="345">
                  <c:v>28.732970000000002</c:v>
                </c:pt>
                <c:pt idx="346">
                  <c:v>28.816310000000001</c:v>
                </c:pt>
                <c:pt idx="347">
                  <c:v>28.899519999999999</c:v>
                </c:pt>
                <c:pt idx="348">
                  <c:v>28.983070000000001</c:v>
                </c:pt>
                <c:pt idx="349">
                  <c:v>29.066279999999999</c:v>
                </c:pt>
                <c:pt idx="350">
                  <c:v>29.149730000000002</c:v>
                </c:pt>
                <c:pt idx="351">
                  <c:v>29.23272</c:v>
                </c:pt>
                <c:pt idx="352">
                  <c:v>29.316279999999999</c:v>
                </c:pt>
                <c:pt idx="353">
                  <c:v>29.39949</c:v>
                </c:pt>
                <c:pt idx="354">
                  <c:v>29.482959999999999</c:v>
                </c:pt>
                <c:pt idx="355">
                  <c:v>29.566310000000001</c:v>
                </c:pt>
                <c:pt idx="356">
                  <c:v>29.64967</c:v>
                </c:pt>
                <c:pt idx="357">
                  <c:v>29.732990000000001</c:v>
                </c:pt>
                <c:pt idx="358">
                  <c:v>29.816189999999999</c:v>
                </c:pt>
                <c:pt idx="359">
                  <c:v>29.899740000000001</c:v>
                </c:pt>
                <c:pt idx="360">
                  <c:v>29.982780000000002</c:v>
                </c:pt>
                <c:pt idx="361">
                  <c:v>30.066330000000001</c:v>
                </c:pt>
                <c:pt idx="362">
                  <c:v>30.149480000000001</c:v>
                </c:pt>
                <c:pt idx="363">
                  <c:v>30.23292</c:v>
                </c:pt>
                <c:pt idx="364">
                  <c:v>30.316289999999999</c:v>
                </c:pt>
                <c:pt idx="365">
                  <c:v>30.39959</c:v>
                </c:pt>
                <c:pt idx="366">
                  <c:v>30.483070000000001</c:v>
                </c:pt>
                <c:pt idx="367">
                  <c:v>30.566199999999998</c:v>
                </c:pt>
                <c:pt idx="368">
                  <c:v>30.649760000000001</c:v>
                </c:pt>
                <c:pt idx="369">
                  <c:v>30.73273</c:v>
                </c:pt>
                <c:pt idx="370">
                  <c:v>30.81635</c:v>
                </c:pt>
                <c:pt idx="371">
                  <c:v>30.89939</c:v>
                </c:pt>
                <c:pt idx="372">
                  <c:v>30.98293</c:v>
                </c:pt>
                <c:pt idx="373">
                  <c:v>31.066240000000001</c:v>
                </c:pt>
                <c:pt idx="374">
                  <c:v>31.149560000000001</c:v>
                </c:pt>
                <c:pt idx="375">
                  <c:v>31.233129999999999</c:v>
                </c:pt>
                <c:pt idx="376">
                  <c:v>31.316240000000001</c:v>
                </c:pt>
                <c:pt idx="377">
                  <c:v>31.39969</c:v>
                </c:pt>
                <c:pt idx="378">
                  <c:v>31.48283</c:v>
                </c:pt>
                <c:pt idx="379">
                  <c:v>31.566289999999999</c:v>
                </c:pt>
                <c:pt idx="380">
                  <c:v>31.64949</c:v>
                </c:pt>
                <c:pt idx="381">
                  <c:v>31.732890000000001</c:v>
                </c:pt>
                <c:pt idx="382">
                  <c:v>31.816230000000001</c:v>
                </c:pt>
                <c:pt idx="383">
                  <c:v>31.899550000000001</c:v>
                </c:pt>
                <c:pt idx="384">
                  <c:v>31.983090000000001</c:v>
                </c:pt>
                <c:pt idx="385">
                  <c:v>32.066240000000001</c:v>
                </c:pt>
                <c:pt idx="386">
                  <c:v>32.149740000000001</c:v>
                </c:pt>
                <c:pt idx="387">
                  <c:v>32.23283</c:v>
                </c:pt>
                <c:pt idx="388">
                  <c:v>32.316290000000002</c:v>
                </c:pt>
                <c:pt idx="389">
                  <c:v>32.399540000000002</c:v>
                </c:pt>
                <c:pt idx="390">
                  <c:v>32.482930000000003</c:v>
                </c:pt>
                <c:pt idx="391">
                  <c:v>32.566249999999997</c:v>
                </c:pt>
                <c:pt idx="392">
                  <c:v>32.649610000000003</c:v>
                </c:pt>
                <c:pt idx="393">
                  <c:v>32.733060000000002</c:v>
                </c:pt>
                <c:pt idx="394">
                  <c:v>32.816200000000002</c:v>
                </c:pt>
                <c:pt idx="395">
                  <c:v>32.899659999999997</c:v>
                </c:pt>
                <c:pt idx="396">
                  <c:v>32.982849999999999</c:v>
                </c:pt>
                <c:pt idx="397">
                  <c:v>33.066299999999998</c:v>
                </c:pt>
                <c:pt idx="398">
                  <c:v>33.149540000000002</c:v>
                </c:pt>
                <c:pt idx="399">
                  <c:v>33.232939999999999</c:v>
                </c:pt>
                <c:pt idx="400">
                  <c:v>33.316290000000002</c:v>
                </c:pt>
                <c:pt idx="401">
                  <c:v>33.39958</c:v>
                </c:pt>
                <c:pt idx="402">
                  <c:v>33.483060000000002</c:v>
                </c:pt>
                <c:pt idx="403">
                  <c:v>33.566209999999998</c:v>
                </c:pt>
                <c:pt idx="404">
                  <c:v>33.64969</c:v>
                </c:pt>
                <c:pt idx="405">
                  <c:v>33.732810000000001</c:v>
                </c:pt>
                <c:pt idx="406">
                  <c:v>33.816290000000002</c:v>
                </c:pt>
                <c:pt idx="407">
                  <c:v>33.899520000000003</c:v>
                </c:pt>
                <c:pt idx="408">
                  <c:v>33.983020000000003</c:v>
                </c:pt>
                <c:pt idx="409">
                  <c:v>34.066220000000001</c:v>
                </c:pt>
                <c:pt idx="410">
                  <c:v>34.149509999999999</c:v>
                </c:pt>
                <c:pt idx="411">
                  <c:v>34.233049999999999</c:v>
                </c:pt>
                <c:pt idx="412">
                  <c:v>34.316189999999999</c:v>
                </c:pt>
                <c:pt idx="413">
                  <c:v>34.399700000000003</c:v>
                </c:pt>
                <c:pt idx="414">
                  <c:v>34.482799999999997</c:v>
                </c:pt>
                <c:pt idx="415">
                  <c:v>34.566279999999999</c:v>
                </c:pt>
                <c:pt idx="416">
                  <c:v>34.649610000000003</c:v>
                </c:pt>
                <c:pt idx="417">
                  <c:v>34.732970000000002</c:v>
                </c:pt>
                <c:pt idx="418">
                  <c:v>34.816290000000002</c:v>
                </c:pt>
                <c:pt idx="419">
                  <c:v>34.899549999999998</c:v>
                </c:pt>
                <c:pt idx="420">
                  <c:v>34.983069999999998</c:v>
                </c:pt>
                <c:pt idx="421">
                  <c:v>35.066160000000004</c:v>
                </c:pt>
                <c:pt idx="422">
                  <c:v>35.149769999999997</c:v>
                </c:pt>
                <c:pt idx="423">
                  <c:v>35.23283</c:v>
                </c:pt>
                <c:pt idx="424">
                  <c:v>35.316299999999998</c:v>
                </c:pt>
                <c:pt idx="425">
                  <c:v>35.399479999999997</c:v>
                </c:pt>
                <c:pt idx="426">
                  <c:v>35.482990000000001</c:v>
                </c:pt>
                <c:pt idx="427">
                  <c:v>35.566299999999998</c:v>
                </c:pt>
                <c:pt idx="428">
                  <c:v>35.649650000000001</c:v>
                </c:pt>
                <c:pt idx="429">
                  <c:v>35.732990000000001</c:v>
                </c:pt>
                <c:pt idx="430">
                  <c:v>35.816209999999998</c:v>
                </c:pt>
                <c:pt idx="431">
                  <c:v>35.899720000000002</c:v>
                </c:pt>
                <c:pt idx="432">
                  <c:v>35.982799999999997</c:v>
                </c:pt>
                <c:pt idx="433">
                  <c:v>36.066290000000002</c:v>
                </c:pt>
                <c:pt idx="434">
                  <c:v>36.149520000000003</c:v>
                </c:pt>
                <c:pt idx="435">
                  <c:v>36.232959999999999</c:v>
                </c:pt>
                <c:pt idx="436">
                  <c:v>36.316270000000003</c:v>
                </c:pt>
                <c:pt idx="437">
                  <c:v>36.399639999999998</c:v>
                </c:pt>
                <c:pt idx="438">
                  <c:v>36.483069999999998</c:v>
                </c:pt>
                <c:pt idx="439">
                  <c:v>36.56617</c:v>
                </c:pt>
                <c:pt idx="440">
                  <c:v>36.649720000000002</c:v>
                </c:pt>
                <c:pt idx="441">
                  <c:v>36.732790000000001</c:v>
                </c:pt>
                <c:pt idx="442">
                  <c:v>36.816279999999999</c:v>
                </c:pt>
                <c:pt idx="443">
                  <c:v>36.899540000000002</c:v>
                </c:pt>
                <c:pt idx="444">
                  <c:v>36.982900000000001</c:v>
                </c:pt>
                <c:pt idx="445">
                  <c:v>37.066299999999998</c:v>
                </c:pt>
                <c:pt idx="446">
                  <c:v>37.149630000000002</c:v>
                </c:pt>
                <c:pt idx="447">
                  <c:v>37.233110000000003</c:v>
                </c:pt>
                <c:pt idx="448">
                  <c:v>37.316249999999997</c:v>
                </c:pt>
                <c:pt idx="449">
                  <c:v>37.399709999999999</c:v>
                </c:pt>
                <c:pt idx="450">
                  <c:v>37.482840000000003</c:v>
                </c:pt>
                <c:pt idx="451">
                  <c:v>37.566270000000003</c:v>
                </c:pt>
                <c:pt idx="452">
                  <c:v>37.649459999999998</c:v>
                </c:pt>
                <c:pt idx="453">
                  <c:v>37.732999999999997</c:v>
                </c:pt>
                <c:pt idx="454">
                  <c:v>37.816290000000002</c:v>
                </c:pt>
                <c:pt idx="455">
                  <c:v>37.899590000000003</c:v>
                </c:pt>
                <c:pt idx="456">
                  <c:v>37.983049999999999</c:v>
                </c:pt>
                <c:pt idx="457">
                  <c:v>38.066180000000003</c:v>
                </c:pt>
                <c:pt idx="458">
                  <c:v>38.149749999999997</c:v>
                </c:pt>
                <c:pt idx="459">
                  <c:v>38.232799999999997</c:v>
                </c:pt>
                <c:pt idx="460">
                  <c:v>38.316420000000001</c:v>
                </c:pt>
                <c:pt idx="461">
                  <c:v>38.399459999999998</c:v>
                </c:pt>
                <c:pt idx="462">
                  <c:v>38.482970000000002</c:v>
                </c:pt>
                <c:pt idx="463">
                  <c:v>38.56617</c:v>
                </c:pt>
                <c:pt idx="464">
                  <c:v>38.649529999999999</c:v>
                </c:pt>
                <c:pt idx="465">
                  <c:v>38.73301</c:v>
                </c:pt>
                <c:pt idx="466">
                  <c:v>38.816279999999999</c:v>
                </c:pt>
                <c:pt idx="467">
                  <c:v>38.89978</c:v>
                </c:pt>
                <c:pt idx="468">
                  <c:v>38.982790000000001</c:v>
                </c:pt>
                <c:pt idx="469">
                  <c:v>39.066270000000003</c:v>
                </c:pt>
                <c:pt idx="470">
                  <c:v>39.149520000000003</c:v>
                </c:pt>
                <c:pt idx="471">
                  <c:v>39.232939999999999</c:v>
                </c:pt>
                <c:pt idx="472">
                  <c:v>39.31626</c:v>
                </c:pt>
                <c:pt idx="473">
                  <c:v>39.399569999999997</c:v>
                </c:pt>
                <c:pt idx="474">
                  <c:v>39.483020000000003</c:v>
                </c:pt>
                <c:pt idx="475">
                  <c:v>39.566209999999998</c:v>
                </c:pt>
                <c:pt idx="476">
                  <c:v>39.649760000000001</c:v>
                </c:pt>
                <c:pt idx="477">
                  <c:v>39.732880000000002</c:v>
                </c:pt>
                <c:pt idx="478">
                  <c:v>39.816369999999999</c:v>
                </c:pt>
                <c:pt idx="479">
                  <c:v>39.899509999999999</c:v>
                </c:pt>
                <c:pt idx="480">
                  <c:v>39.982930000000003</c:v>
                </c:pt>
                <c:pt idx="481">
                  <c:v>40.066310000000001</c:v>
                </c:pt>
                <c:pt idx="482">
                  <c:v>40.149549999999998</c:v>
                </c:pt>
                <c:pt idx="483">
                  <c:v>40.233060000000002</c:v>
                </c:pt>
                <c:pt idx="484">
                  <c:v>40.316229999999997</c:v>
                </c:pt>
                <c:pt idx="485">
                  <c:v>40.399729999999998</c:v>
                </c:pt>
                <c:pt idx="486">
                  <c:v>40.482840000000003</c:v>
                </c:pt>
                <c:pt idx="487">
                  <c:v>40.566249999999997</c:v>
                </c:pt>
                <c:pt idx="488">
                  <c:v>40.649419999999999</c:v>
                </c:pt>
                <c:pt idx="489">
                  <c:v>40.732979999999998</c:v>
                </c:pt>
                <c:pt idx="490">
                  <c:v>40.816229999999997</c:v>
                </c:pt>
                <c:pt idx="491">
                  <c:v>40.89958</c:v>
                </c:pt>
                <c:pt idx="492">
                  <c:v>40.983139999999999</c:v>
                </c:pt>
                <c:pt idx="493">
                  <c:v>41.066180000000003</c:v>
                </c:pt>
                <c:pt idx="494">
                  <c:v>41.149709999999999</c:v>
                </c:pt>
                <c:pt idx="495">
                  <c:v>41.23283</c:v>
                </c:pt>
                <c:pt idx="496">
                  <c:v>41.316369999999999</c:v>
                </c:pt>
                <c:pt idx="497">
                  <c:v>41.39949</c:v>
                </c:pt>
                <c:pt idx="498">
                  <c:v>41.482930000000003</c:v>
                </c:pt>
                <c:pt idx="499">
                  <c:v>41.566279999999999</c:v>
                </c:pt>
                <c:pt idx="500">
                  <c:v>41.649619999999999</c:v>
                </c:pt>
                <c:pt idx="501">
                  <c:v>41.733029999999999</c:v>
                </c:pt>
                <c:pt idx="502">
                  <c:v>41.816200000000002</c:v>
                </c:pt>
                <c:pt idx="503">
                  <c:v>41.899700000000003</c:v>
                </c:pt>
                <c:pt idx="504">
                  <c:v>41.982799999999997</c:v>
                </c:pt>
                <c:pt idx="505">
                  <c:v>42.066279999999999</c:v>
                </c:pt>
                <c:pt idx="506">
                  <c:v>42.149520000000003</c:v>
                </c:pt>
                <c:pt idx="507">
                  <c:v>42.232930000000003</c:v>
                </c:pt>
                <c:pt idx="508">
                  <c:v>42.316279999999999</c:v>
                </c:pt>
                <c:pt idx="509">
                  <c:v>42.399560000000001</c:v>
                </c:pt>
                <c:pt idx="510">
                  <c:v>42.483110000000003</c:v>
                </c:pt>
                <c:pt idx="511">
                  <c:v>42.566119999999998</c:v>
                </c:pt>
                <c:pt idx="512">
                  <c:v>42.649720000000002</c:v>
                </c:pt>
                <c:pt idx="513">
                  <c:v>42.732819999999997</c:v>
                </c:pt>
                <c:pt idx="514">
                  <c:v>42.81626</c:v>
                </c:pt>
                <c:pt idx="515">
                  <c:v>42.899529999999999</c:v>
                </c:pt>
                <c:pt idx="516">
                  <c:v>42.982979999999998</c:v>
                </c:pt>
                <c:pt idx="517">
                  <c:v>43.066229999999997</c:v>
                </c:pt>
                <c:pt idx="518">
                  <c:v>43.149569999999997</c:v>
                </c:pt>
                <c:pt idx="519">
                  <c:v>43.233040000000003</c:v>
                </c:pt>
                <c:pt idx="520">
                  <c:v>43.316229999999997</c:v>
                </c:pt>
                <c:pt idx="521">
                  <c:v>43.399729999999998</c:v>
                </c:pt>
                <c:pt idx="522">
                  <c:v>43.482860000000002</c:v>
                </c:pt>
                <c:pt idx="523">
                  <c:v>43.566310000000001</c:v>
                </c:pt>
                <c:pt idx="524">
                  <c:v>43.649500000000003</c:v>
                </c:pt>
                <c:pt idx="525">
                  <c:v>43.73292</c:v>
                </c:pt>
                <c:pt idx="526">
                  <c:v>43.81626</c:v>
                </c:pt>
                <c:pt idx="527">
                  <c:v>43.899569999999997</c:v>
                </c:pt>
                <c:pt idx="528">
                  <c:v>43.98301</c:v>
                </c:pt>
                <c:pt idx="529">
                  <c:v>44.066209999999998</c:v>
                </c:pt>
                <c:pt idx="530">
                  <c:v>44.149769999999997</c:v>
                </c:pt>
                <c:pt idx="531">
                  <c:v>44.232770000000002</c:v>
                </c:pt>
                <c:pt idx="532">
                  <c:v>44.316360000000003</c:v>
                </c:pt>
                <c:pt idx="533">
                  <c:v>44.399540000000002</c:v>
                </c:pt>
                <c:pt idx="534">
                  <c:v>44.482900000000001</c:v>
                </c:pt>
                <c:pt idx="535">
                  <c:v>44.566249999999997</c:v>
                </c:pt>
                <c:pt idx="536">
                  <c:v>44.649569999999997</c:v>
                </c:pt>
                <c:pt idx="537">
                  <c:v>44.733020000000003</c:v>
                </c:pt>
                <c:pt idx="538">
                  <c:v>44.816229999999997</c:v>
                </c:pt>
                <c:pt idx="539">
                  <c:v>44.89978</c:v>
                </c:pt>
                <c:pt idx="540">
                  <c:v>44.982860000000002</c:v>
                </c:pt>
                <c:pt idx="541">
                  <c:v>45.066279999999999</c:v>
                </c:pt>
                <c:pt idx="542">
                  <c:v>45.149529999999999</c:v>
                </c:pt>
                <c:pt idx="543">
                  <c:v>45.232909999999997</c:v>
                </c:pt>
                <c:pt idx="544">
                  <c:v>45.316229999999997</c:v>
                </c:pt>
                <c:pt idx="545">
                  <c:v>45.3996</c:v>
                </c:pt>
                <c:pt idx="546">
                  <c:v>45.483029999999999</c:v>
                </c:pt>
                <c:pt idx="547">
                  <c:v>45.566189999999999</c:v>
                </c:pt>
                <c:pt idx="548">
                  <c:v>45.649700000000003</c:v>
                </c:pt>
                <c:pt idx="549">
                  <c:v>45.732810000000001</c:v>
                </c:pt>
                <c:pt idx="550">
                  <c:v>45.816339999999997</c:v>
                </c:pt>
                <c:pt idx="551">
                  <c:v>45.899529999999999</c:v>
                </c:pt>
                <c:pt idx="552">
                  <c:v>45.983029999999999</c:v>
                </c:pt>
                <c:pt idx="553">
                  <c:v>46.066240000000001</c:v>
                </c:pt>
                <c:pt idx="554">
                  <c:v>46.149610000000003</c:v>
                </c:pt>
                <c:pt idx="555">
                  <c:v>46.232900000000001</c:v>
                </c:pt>
                <c:pt idx="556">
                  <c:v>46.316229999999997</c:v>
                </c:pt>
                <c:pt idx="557">
                  <c:v>46.39969</c:v>
                </c:pt>
                <c:pt idx="558">
                  <c:v>46.482860000000002</c:v>
                </c:pt>
                <c:pt idx="559">
                  <c:v>46.566380000000002</c:v>
                </c:pt>
                <c:pt idx="560">
                  <c:v>46.649549999999998</c:v>
                </c:pt>
                <c:pt idx="561">
                  <c:v>46.732909999999997</c:v>
                </c:pt>
                <c:pt idx="562">
                  <c:v>46.816249999999997</c:v>
                </c:pt>
                <c:pt idx="563">
                  <c:v>46.899540000000002</c:v>
                </c:pt>
                <c:pt idx="564">
                  <c:v>46.982999999999997</c:v>
                </c:pt>
                <c:pt idx="565">
                  <c:v>47.066200000000002</c:v>
                </c:pt>
                <c:pt idx="566">
                  <c:v>47.149740000000001</c:v>
                </c:pt>
                <c:pt idx="567">
                  <c:v>47.232799999999997</c:v>
                </c:pt>
                <c:pt idx="568">
                  <c:v>47.31635</c:v>
                </c:pt>
                <c:pt idx="569">
                  <c:v>47.399529999999999</c:v>
                </c:pt>
                <c:pt idx="570">
                  <c:v>47.482999999999997</c:v>
                </c:pt>
                <c:pt idx="571">
                  <c:v>47.566290000000002</c:v>
                </c:pt>
                <c:pt idx="572">
                  <c:v>47.649520000000003</c:v>
                </c:pt>
                <c:pt idx="573">
                  <c:v>47.733060000000002</c:v>
                </c:pt>
                <c:pt idx="574">
                  <c:v>47.816209999999998</c:v>
                </c:pt>
                <c:pt idx="575">
                  <c:v>47.899769999999997</c:v>
                </c:pt>
                <c:pt idx="576">
                  <c:v>47.982849999999999</c:v>
                </c:pt>
                <c:pt idx="577">
                  <c:v>48.066290000000002</c:v>
                </c:pt>
                <c:pt idx="578">
                  <c:v>48.149509999999999</c:v>
                </c:pt>
                <c:pt idx="579">
                  <c:v>48.232860000000002</c:v>
                </c:pt>
                <c:pt idx="580">
                  <c:v>48.316270000000003</c:v>
                </c:pt>
                <c:pt idx="581">
                  <c:v>48.399540000000002</c:v>
                </c:pt>
                <c:pt idx="582">
                  <c:v>48.483020000000003</c:v>
                </c:pt>
                <c:pt idx="583">
                  <c:v>48.56626</c:v>
                </c:pt>
                <c:pt idx="584">
                  <c:v>48.649740000000001</c:v>
                </c:pt>
                <c:pt idx="585">
                  <c:v>48.732790000000001</c:v>
                </c:pt>
                <c:pt idx="586">
                  <c:v>48.816290000000002</c:v>
                </c:pt>
                <c:pt idx="587">
                  <c:v>48.899479999999997</c:v>
                </c:pt>
                <c:pt idx="588">
                  <c:v>48.982900000000001</c:v>
                </c:pt>
                <c:pt idx="589">
                  <c:v>49.066270000000003</c:v>
                </c:pt>
                <c:pt idx="590">
                  <c:v>49.149590000000003</c:v>
                </c:pt>
                <c:pt idx="591">
                  <c:v>49.233089999999997</c:v>
                </c:pt>
                <c:pt idx="592">
                  <c:v>49.316229999999997</c:v>
                </c:pt>
                <c:pt idx="593">
                  <c:v>49.399709999999999</c:v>
                </c:pt>
                <c:pt idx="594">
                  <c:v>49.482799999999997</c:v>
                </c:pt>
                <c:pt idx="595">
                  <c:v>49.566290000000002</c:v>
                </c:pt>
                <c:pt idx="596">
                  <c:v>49.649520000000003</c:v>
                </c:pt>
                <c:pt idx="597">
                  <c:v>49.732939999999999</c:v>
                </c:pt>
                <c:pt idx="598">
                  <c:v>49.816279999999999</c:v>
                </c:pt>
                <c:pt idx="599">
                  <c:v>49.899610000000003</c:v>
                </c:pt>
                <c:pt idx="600">
                  <c:v>49.98312</c:v>
                </c:pt>
                <c:pt idx="601">
                  <c:v>50.066180000000003</c:v>
                </c:pt>
                <c:pt idx="602">
                  <c:v>50.149720000000002</c:v>
                </c:pt>
                <c:pt idx="603">
                  <c:v>50.232759999999999</c:v>
                </c:pt>
                <c:pt idx="604">
                  <c:v>50.316330000000001</c:v>
                </c:pt>
                <c:pt idx="605">
                  <c:v>50.399500000000003</c:v>
                </c:pt>
                <c:pt idx="606">
                  <c:v>50.482950000000002</c:v>
                </c:pt>
                <c:pt idx="607">
                  <c:v>50.566249999999997</c:v>
                </c:pt>
                <c:pt idx="608">
                  <c:v>50.64958</c:v>
                </c:pt>
                <c:pt idx="609">
                  <c:v>50.733060000000002</c:v>
                </c:pt>
                <c:pt idx="610">
                  <c:v>50.816200000000002</c:v>
                </c:pt>
                <c:pt idx="611">
                  <c:v>50.899729999999998</c:v>
                </c:pt>
                <c:pt idx="612">
                  <c:v>50.98283</c:v>
                </c:pt>
                <c:pt idx="613">
                  <c:v>51.066330000000001</c:v>
                </c:pt>
                <c:pt idx="614">
                  <c:v>51.14949</c:v>
                </c:pt>
                <c:pt idx="615">
                  <c:v>51.232930000000003</c:v>
                </c:pt>
                <c:pt idx="616">
                  <c:v>51.316290000000002</c:v>
                </c:pt>
                <c:pt idx="617">
                  <c:v>51.399540000000002</c:v>
                </c:pt>
                <c:pt idx="618">
                  <c:v>51.483069999999998</c:v>
                </c:pt>
                <c:pt idx="619">
                  <c:v>51.56626</c:v>
                </c:pt>
                <c:pt idx="620">
                  <c:v>51.649729999999998</c:v>
                </c:pt>
                <c:pt idx="621">
                  <c:v>51.73283</c:v>
                </c:pt>
                <c:pt idx="622">
                  <c:v>51.816330000000001</c:v>
                </c:pt>
                <c:pt idx="623">
                  <c:v>51.899509999999999</c:v>
                </c:pt>
                <c:pt idx="624">
                  <c:v>51.982959999999999</c:v>
                </c:pt>
                <c:pt idx="625">
                  <c:v>52.066270000000003</c:v>
                </c:pt>
                <c:pt idx="626">
                  <c:v>52.149549999999998</c:v>
                </c:pt>
                <c:pt idx="627">
                  <c:v>52.233040000000003</c:v>
                </c:pt>
                <c:pt idx="628">
                  <c:v>52.316180000000003</c:v>
                </c:pt>
                <c:pt idx="629">
                  <c:v>52.399749999999997</c:v>
                </c:pt>
                <c:pt idx="630">
                  <c:v>52.482779999999998</c:v>
                </c:pt>
                <c:pt idx="631">
                  <c:v>52.566290000000002</c:v>
                </c:pt>
                <c:pt idx="632">
                  <c:v>52.649549999999998</c:v>
                </c:pt>
                <c:pt idx="633">
                  <c:v>52.73292</c:v>
                </c:pt>
                <c:pt idx="634">
                  <c:v>52.816279999999999</c:v>
                </c:pt>
                <c:pt idx="635">
                  <c:v>52.899590000000003</c:v>
                </c:pt>
                <c:pt idx="636">
                  <c:v>52.982990000000001</c:v>
                </c:pt>
                <c:pt idx="637">
                  <c:v>53.066240000000001</c:v>
                </c:pt>
                <c:pt idx="638">
                  <c:v>53.149720000000002</c:v>
                </c:pt>
                <c:pt idx="639">
                  <c:v>53.23283</c:v>
                </c:pt>
                <c:pt idx="640">
                  <c:v>53.316270000000003</c:v>
                </c:pt>
                <c:pt idx="641">
                  <c:v>53.399479999999997</c:v>
                </c:pt>
                <c:pt idx="642">
                  <c:v>53.482959999999999</c:v>
                </c:pt>
                <c:pt idx="643">
                  <c:v>53.566310000000001</c:v>
                </c:pt>
                <c:pt idx="644">
                  <c:v>53.6496</c:v>
                </c:pt>
                <c:pt idx="645">
                  <c:v>53.73301</c:v>
                </c:pt>
                <c:pt idx="646">
                  <c:v>53.816249999999997</c:v>
                </c:pt>
                <c:pt idx="647">
                  <c:v>53.899619999999999</c:v>
                </c:pt>
                <c:pt idx="648">
                  <c:v>53.982770000000002</c:v>
                </c:pt>
                <c:pt idx="649">
                  <c:v>54.066299999999998</c:v>
                </c:pt>
                <c:pt idx="650">
                  <c:v>54.149509999999999</c:v>
                </c:pt>
                <c:pt idx="651">
                  <c:v>54.232979999999998</c:v>
                </c:pt>
                <c:pt idx="652">
                  <c:v>54.316299999999998</c:v>
                </c:pt>
                <c:pt idx="653">
                  <c:v>54.399569999999997</c:v>
                </c:pt>
                <c:pt idx="654">
                  <c:v>54.483029999999999</c:v>
                </c:pt>
                <c:pt idx="655">
                  <c:v>54.566160000000004</c:v>
                </c:pt>
                <c:pt idx="656">
                  <c:v>54.649720000000002</c:v>
                </c:pt>
                <c:pt idx="657">
                  <c:v>54.732799999999997</c:v>
                </c:pt>
                <c:pt idx="658">
                  <c:v>54.816360000000003</c:v>
                </c:pt>
                <c:pt idx="659">
                  <c:v>54.899450000000002</c:v>
                </c:pt>
                <c:pt idx="660">
                  <c:v>54.982950000000002</c:v>
                </c:pt>
                <c:pt idx="661">
                  <c:v>55.066319999999997</c:v>
                </c:pt>
                <c:pt idx="662">
                  <c:v>55.149630000000002</c:v>
                </c:pt>
                <c:pt idx="663">
                  <c:v>55.233060000000002</c:v>
                </c:pt>
                <c:pt idx="664">
                  <c:v>55.316160000000004</c:v>
                </c:pt>
                <c:pt idx="665">
                  <c:v>55.399740000000001</c:v>
                </c:pt>
                <c:pt idx="666">
                  <c:v>55.482770000000002</c:v>
                </c:pt>
                <c:pt idx="667">
                  <c:v>55.56635</c:v>
                </c:pt>
                <c:pt idx="668">
                  <c:v>55.649560000000001</c:v>
                </c:pt>
                <c:pt idx="669">
                  <c:v>55.732939999999999</c:v>
                </c:pt>
                <c:pt idx="670">
                  <c:v>55.816249999999997</c:v>
                </c:pt>
                <c:pt idx="671">
                  <c:v>55.899500000000003</c:v>
                </c:pt>
                <c:pt idx="672">
                  <c:v>55.98301</c:v>
                </c:pt>
                <c:pt idx="673">
                  <c:v>56.066249999999997</c:v>
                </c:pt>
                <c:pt idx="674">
                  <c:v>56.149709999999999</c:v>
                </c:pt>
                <c:pt idx="675">
                  <c:v>56.232860000000002</c:v>
                </c:pt>
                <c:pt idx="676">
                  <c:v>56.316310000000001</c:v>
                </c:pt>
                <c:pt idx="677">
                  <c:v>56.399479999999997</c:v>
                </c:pt>
                <c:pt idx="678">
                  <c:v>56.482990000000001</c:v>
                </c:pt>
                <c:pt idx="679">
                  <c:v>56.566310000000001</c:v>
                </c:pt>
                <c:pt idx="680">
                  <c:v>56.649549999999998</c:v>
                </c:pt>
                <c:pt idx="681">
                  <c:v>56.733020000000003</c:v>
                </c:pt>
                <c:pt idx="682">
                  <c:v>56.816240000000001</c:v>
                </c:pt>
                <c:pt idx="683">
                  <c:v>56.899790000000003</c:v>
                </c:pt>
                <c:pt idx="684">
                  <c:v>56.98283</c:v>
                </c:pt>
                <c:pt idx="685">
                  <c:v>57.066279999999999</c:v>
                </c:pt>
                <c:pt idx="686">
                  <c:v>57.149479999999997</c:v>
                </c:pt>
                <c:pt idx="687">
                  <c:v>57.232939999999999</c:v>
                </c:pt>
                <c:pt idx="688">
                  <c:v>57.316290000000002</c:v>
                </c:pt>
                <c:pt idx="689">
                  <c:v>57.39958</c:v>
                </c:pt>
                <c:pt idx="690">
                  <c:v>57.483089999999997</c:v>
                </c:pt>
                <c:pt idx="691">
                  <c:v>57.566160000000004</c:v>
                </c:pt>
                <c:pt idx="692">
                  <c:v>57.649749999999997</c:v>
                </c:pt>
                <c:pt idx="693">
                  <c:v>57.732849999999999</c:v>
                </c:pt>
                <c:pt idx="694">
                  <c:v>57.816299999999998</c:v>
                </c:pt>
                <c:pt idx="695">
                  <c:v>57.899439999999998</c:v>
                </c:pt>
                <c:pt idx="696">
                  <c:v>57.982930000000003</c:v>
                </c:pt>
                <c:pt idx="697">
                  <c:v>58.066249999999997</c:v>
                </c:pt>
                <c:pt idx="698">
                  <c:v>58.149590000000003</c:v>
                </c:pt>
                <c:pt idx="699">
                  <c:v>58.233110000000003</c:v>
                </c:pt>
                <c:pt idx="700">
                  <c:v>58.316139999999997</c:v>
                </c:pt>
                <c:pt idx="701">
                  <c:v>58.39967</c:v>
                </c:pt>
                <c:pt idx="702">
                  <c:v>58.482849999999999</c:v>
                </c:pt>
                <c:pt idx="703">
                  <c:v>58.566360000000003</c:v>
                </c:pt>
                <c:pt idx="704">
                  <c:v>58.649560000000001</c:v>
                </c:pt>
                <c:pt idx="705">
                  <c:v>58.732959999999999</c:v>
                </c:pt>
                <c:pt idx="706">
                  <c:v>58.816279999999999</c:v>
                </c:pt>
                <c:pt idx="707">
                  <c:v>58.899549999999998</c:v>
                </c:pt>
                <c:pt idx="708">
                  <c:v>58.983080000000001</c:v>
                </c:pt>
                <c:pt idx="709">
                  <c:v>59.066200000000002</c:v>
                </c:pt>
                <c:pt idx="710">
                  <c:v>59.149729999999998</c:v>
                </c:pt>
                <c:pt idx="711">
                  <c:v>59.232790000000001</c:v>
                </c:pt>
                <c:pt idx="712">
                  <c:v>59.316380000000002</c:v>
                </c:pt>
                <c:pt idx="713">
                  <c:v>59.399549999999998</c:v>
                </c:pt>
                <c:pt idx="714">
                  <c:v>59.482950000000002</c:v>
                </c:pt>
                <c:pt idx="715">
                  <c:v>59.566180000000003</c:v>
                </c:pt>
                <c:pt idx="716">
                  <c:v>59.6496</c:v>
                </c:pt>
                <c:pt idx="717">
                  <c:v>59.733089999999997</c:v>
                </c:pt>
                <c:pt idx="718">
                  <c:v>59.816189999999999</c:v>
                </c:pt>
                <c:pt idx="719">
                  <c:v>59.899679999999996</c:v>
                </c:pt>
                <c:pt idx="720">
                  <c:v>59.98274</c:v>
                </c:pt>
                <c:pt idx="721">
                  <c:v>60.066290000000002</c:v>
                </c:pt>
                <c:pt idx="722">
                  <c:v>60.149529999999999</c:v>
                </c:pt>
                <c:pt idx="723">
                  <c:v>60.232959999999999</c:v>
                </c:pt>
                <c:pt idx="724">
                  <c:v>60.316369999999999</c:v>
                </c:pt>
                <c:pt idx="725">
                  <c:v>60.399569999999997</c:v>
                </c:pt>
                <c:pt idx="726">
                  <c:v>60.483049999999999</c:v>
                </c:pt>
                <c:pt idx="727">
                  <c:v>60.566270000000003</c:v>
                </c:pt>
                <c:pt idx="728">
                  <c:v>60.649720000000002</c:v>
                </c:pt>
                <c:pt idx="729">
                  <c:v>60.732799999999997</c:v>
                </c:pt>
                <c:pt idx="730">
                  <c:v>60.816220000000001</c:v>
                </c:pt>
                <c:pt idx="731">
                  <c:v>60.899560000000001</c:v>
                </c:pt>
                <c:pt idx="732">
                  <c:v>60.982930000000003</c:v>
                </c:pt>
                <c:pt idx="733">
                  <c:v>61.066330000000001</c:v>
                </c:pt>
                <c:pt idx="734">
                  <c:v>61.149590000000003</c:v>
                </c:pt>
                <c:pt idx="735">
                  <c:v>61.233049999999999</c:v>
                </c:pt>
                <c:pt idx="736">
                  <c:v>61.316270000000003</c:v>
                </c:pt>
                <c:pt idx="737">
                  <c:v>61.399720000000002</c:v>
                </c:pt>
                <c:pt idx="738">
                  <c:v>61.482889999999998</c:v>
                </c:pt>
                <c:pt idx="739">
                  <c:v>61.566220000000001</c:v>
                </c:pt>
                <c:pt idx="740">
                  <c:v>61.649450000000002</c:v>
                </c:pt>
                <c:pt idx="741">
                  <c:v>61.732889999999998</c:v>
                </c:pt>
                <c:pt idx="742">
                  <c:v>61.81635</c:v>
                </c:pt>
                <c:pt idx="743">
                  <c:v>61.899639999999998</c:v>
                </c:pt>
                <c:pt idx="744">
                  <c:v>61.983069999999998</c:v>
                </c:pt>
                <c:pt idx="745">
                  <c:v>62.066180000000003</c:v>
                </c:pt>
                <c:pt idx="746">
                  <c:v>62.149729999999998</c:v>
                </c:pt>
                <c:pt idx="747">
                  <c:v>62.232779999999998</c:v>
                </c:pt>
                <c:pt idx="748">
                  <c:v>62.316339999999997</c:v>
                </c:pt>
                <c:pt idx="749">
                  <c:v>62.3994</c:v>
                </c:pt>
                <c:pt idx="750">
                  <c:v>62.482869999999998</c:v>
                </c:pt>
                <c:pt idx="751">
                  <c:v>62.566249999999997</c:v>
                </c:pt>
                <c:pt idx="752">
                  <c:v>62.649619999999999</c:v>
                </c:pt>
                <c:pt idx="753">
                  <c:v>62.7331</c:v>
                </c:pt>
                <c:pt idx="754">
                  <c:v>62.816249999999997</c:v>
                </c:pt>
                <c:pt idx="755">
                  <c:v>62.899729999999998</c:v>
                </c:pt>
                <c:pt idx="756">
                  <c:v>62.98272</c:v>
                </c:pt>
                <c:pt idx="757">
                  <c:v>63.066409999999998</c:v>
                </c:pt>
                <c:pt idx="758">
                  <c:v>63.149500000000003</c:v>
                </c:pt>
                <c:pt idx="759">
                  <c:v>63.232909999999997</c:v>
                </c:pt>
                <c:pt idx="760">
                  <c:v>63.316220000000001</c:v>
                </c:pt>
                <c:pt idx="761">
                  <c:v>63.399549999999998</c:v>
                </c:pt>
                <c:pt idx="762">
                  <c:v>63.483069999999998</c:v>
                </c:pt>
                <c:pt idx="763">
                  <c:v>63.56615</c:v>
                </c:pt>
                <c:pt idx="764">
                  <c:v>63.649720000000002</c:v>
                </c:pt>
                <c:pt idx="765">
                  <c:v>63.732790000000001</c:v>
                </c:pt>
                <c:pt idx="766">
                  <c:v>63.816339999999997</c:v>
                </c:pt>
                <c:pt idx="767">
                  <c:v>63.899500000000003</c:v>
                </c:pt>
                <c:pt idx="768">
                  <c:v>63.983020000000003</c:v>
                </c:pt>
                <c:pt idx="769">
                  <c:v>64.066249999999997</c:v>
                </c:pt>
                <c:pt idx="770">
                  <c:v>64.149519999999995</c:v>
                </c:pt>
                <c:pt idx="771">
                  <c:v>64.233009999999993</c:v>
                </c:pt>
                <c:pt idx="772">
                  <c:v>64.316249999999997</c:v>
                </c:pt>
                <c:pt idx="773">
                  <c:v>64.399789999999996</c:v>
                </c:pt>
                <c:pt idx="774">
                  <c:v>64.482830000000007</c:v>
                </c:pt>
                <c:pt idx="775">
                  <c:v>64.566339999999997</c:v>
                </c:pt>
                <c:pt idx="776">
                  <c:v>64.649500000000003</c:v>
                </c:pt>
                <c:pt idx="777">
                  <c:v>64.732960000000006</c:v>
                </c:pt>
                <c:pt idx="778">
                  <c:v>64.816249999999997</c:v>
                </c:pt>
                <c:pt idx="779">
                  <c:v>64.899510000000006</c:v>
                </c:pt>
                <c:pt idx="780">
                  <c:v>64.983009999999993</c:v>
                </c:pt>
                <c:pt idx="781">
                  <c:v>65.066180000000003</c:v>
                </c:pt>
                <c:pt idx="782">
                  <c:v>65.149770000000004</c:v>
                </c:pt>
                <c:pt idx="783">
                  <c:v>65.232839999999996</c:v>
                </c:pt>
                <c:pt idx="784">
                  <c:v>65.316379999999995</c:v>
                </c:pt>
                <c:pt idx="785">
                  <c:v>65.399529999999999</c:v>
                </c:pt>
                <c:pt idx="786">
                  <c:v>65.482969999999995</c:v>
                </c:pt>
                <c:pt idx="787">
                  <c:v>65.566220000000001</c:v>
                </c:pt>
                <c:pt idx="788">
                  <c:v>65.649540000000002</c:v>
                </c:pt>
                <c:pt idx="789">
                  <c:v>65.732960000000006</c:v>
                </c:pt>
                <c:pt idx="790">
                  <c:v>65.816180000000003</c:v>
                </c:pt>
                <c:pt idx="791">
                  <c:v>65.899799999999999</c:v>
                </c:pt>
                <c:pt idx="792">
                  <c:v>65.982870000000005</c:v>
                </c:pt>
                <c:pt idx="793">
                  <c:v>66.066310000000001</c:v>
                </c:pt>
                <c:pt idx="794">
                  <c:v>66.149460000000005</c:v>
                </c:pt>
                <c:pt idx="795">
                  <c:v>66.232969999999995</c:v>
                </c:pt>
                <c:pt idx="796">
                  <c:v>66.316280000000006</c:v>
                </c:pt>
                <c:pt idx="797">
                  <c:v>66.399609999999996</c:v>
                </c:pt>
                <c:pt idx="798">
                  <c:v>66.48312</c:v>
                </c:pt>
                <c:pt idx="799">
                  <c:v>66.566159999999996</c:v>
                </c:pt>
                <c:pt idx="800">
                  <c:v>66.649730000000005</c:v>
                </c:pt>
                <c:pt idx="801">
                  <c:v>66.732780000000005</c:v>
                </c:pt>
                <c:pt idx="802">
                  <c:v>66.816329999999994</c:v>
                </c:pt>
                <c:pt idx="803">
                  <c:v>66.899540000000002</c:v>
                </c:pt>
                <c:pt idx="804">
                  <c:v>66.982950000000002</c:v>
                </c:pt>
                <c:pt idx="805">
                  <c:v>67.066289999999995</c:v>
                </c:pt>
                <c:pt idx="806">
                  <c:v>67.149550000000005</c:v>
                </c:pt>
                <c:pt idx="807">
                  <c:v>67.233050000000006</c:v>
                </c:pt>
                <c:pt idx="808">
                  <c:v>67.316220000000001</c:v>
                </c:pt>
                <c:pt idx="809">
                  <c:v>67.399630000000002</c:v>
                </c:pt>
                <c:pt idx="810">
                  <c:v>67.482789999999994</c:v>
                </c:pt>
                <c:pt idx="811">
                  <c:v>67.566299999999998</c:v>
                </c:pt>
                <c:pt idx="812">
                  <c:v>67.649469999999994</c:v>
                </c:pt>
                <c:pt idx="813">
                  <c:v>67.732979999999998</c:v>
                </c:pt>
                <c:pt idx="814">
                  <c:v>67.816280000000006</c:v>
                </c:pt>
                <c:pt idx="815">
                  <c:v>67.899640000000005</c:v>
                </c:pt>
                <c:pt idx="816">
                  <c:v>67.983059999999995</c:v>
                </c:pt>
                <c:pt idx="817">
                  <c:v>68.066209999999998</c:v>
                </c:pt>
                <c:pt idx="818">
                  <c:v>68.149730000000005</c:v>
                </c:pt>
                <c:pt idx="819">
                  <c:v>68.232699999999994</c:v>
                </c:pt>
                <c:pt idx="820">
                  <c:v>68.31626</c:v>
                </c:pt>
                <c:pt idx="821">
                  <c:v>68.399569999999997</c:v>
                </c:pt>
                <c:pt idx="822">
                  <c:v>68.482889999999998</c:v>
                </c:pt>
                <c:pt idx="823">
                  <c:v>68.566310000000001</c:v>
                </c:pt>
                <c:pt idx="824">
                  <c:v>68.649569999999997</c:v>
                </c:pt>
                <c:pt idx="825">
                  <c:v>68.733059999999995</c:v>
                </c:pt>
                <c:pt idx="826">
                  <c:v>68.816199999999995</c:v>
                </c:pt>
                <c:pt idx="827">
                  <c:v>68.899760000000001</c:v>
                </c:pt>
                <c:pt idx="828">
                  <c:v>68.982879999999994</c:v>
                </c:pt>
                <c:pt idx="829">
                  <c:v>69.066220000000001</c:v>
                </c:pt>
                <c:pt idx="830">
                  <c:v>69.149500000000003</c:v>
                </c:pt>
                <c:pt idx="831">
                  <c:v>69.232860000000002</c:v>
                </c:pt>
                <c:pt idx="832">
                  <c:v>69.316289999999995</c:v>
                </c:pt>
                <c:pt idx="833">
                  <c:v>69.39958</c:v>
                </c:pt>
                <c:pt idx="834">
                  <c:v>69.483090000000004</c:v>
                </c:pt>
                <c:pt idx="835">
                  <c:v>69.566249999999997</c:v>
                </c:pt>
                <c:pt idx="836">
                  <c:v>69.649749999999997</c:v>
                </c:pt>
                <c:pt idx="837">
                  <c:v>69.732820000000004</c:v>
                </c:pt>
                <c:pt idx="838">
                  <c:v>69.816289999999995</c:v>
                </c:pt>
                <c:pt idx="839">
                  <c:v>69.899410000000003</c:v>
                </c:pt>
                <c:pt idx="840">
                  <c:v>69.982900000000001</c:v>
                </c:pt>
                <c:pt idx="841">
                  <c:v>70.066310000000001</c:v>
                </c:pt>
                <c:pt idx="842">
                  <c:v>70.14958</c:v>
                </c:pt>
                <c:pt idx="843">
                  <c:v>70.233019999999996</c:v>
                </c:pt>
                <c:pt idx="844">
                  <c:v>70.31626</c:v>
                </c:pt>
                <c:pt idx="845">
                  <c:v>70.399739999999994</c:v>
                </c:pt>
                <c:pt idx="846">
                  <c:v>70.482860000000002</c:v>
                </c:pt>
                <c:pt idx="847">
                  <c:v>70.566389999999998</c:v>
                </c:pt>
                <c:pt idx="848">
                  <c:v>70.649450000000002</c:v>
                </c:pt>
                <c:pt idx="849">
                  <c:v>70.732889999999998</c:v>
                </c:pt>
                <c:pt idx="850">
                  <c:v>70.816280000000006</c:v>
                </c:pt>
                <c:pt idx="851">
                  <c:v>70.899630000000002</c:v>
                </c:pt>
                <c:pt idx="852">
                  <c:v>70.983059999999995</c:v>
                </c:pt>
                <c:pt idx="853">
                  <c:v>71.066249999999997</c:v>
                </c:pt>
                <c:pt idx="854">
                  <c:v>71.149709999999999</c:v>
                </c:pt>
                <c:pt idx="855">
                  <c:v>71.232740000000007</c:v>
                </c:pt>
                <c:pt idx="856">
                  <c:v>71.316329999999994</c:v>
                </c:pt>
                <c:pt idx="857">
                  <c:v>71.399500000000003</c:v>
                </c:pt>
                <c:pt idx="858">
                  <c:v>71.482939999999999</c:v>
                </c:pt>
                <c:pt idx="859">
                  <c:v>71.566209999999998</c:v>
                </c:pt>
                <c:pt idx="860">
                  <c:v>71.649659999999997</c:v>
                </c:pt>
                <c:pt idx="861">
                  <c:v>71.733080000000001</c:v>
                </c:pt>
                <c:pt idx="862">
                  <c:v>71.816230000000004</c:v>
                </c:pt>
                <c:pt idx="863">
                  <c:v>71.899730000000005</c:v>
                </c:pt>
                <c:pt idx="864">
                  <c:v>71.982799999999997</c:v>
                </c:pt>
                <c:pt idx="865">
                  <c:v>72.066310000000001</c:v>
                </c:pt>
                <c:pt idx="866">
                  <c:v>72.149479999999997</c:v>
                </c:pt>
                <c:pt idx="867">
                  <c:v>72.233009999999993</c:v>
                </c:pt>
                <c:pt idx="868">
                  <c:v>72.316270000000003</c:v>
                </c:pt>
                <c:pt idx="869">
                  <c:v>72.39949</c:v>
                </c:pt>
                <c:pt idx="870">
                  <c:v>72.483029999999999</c:v>
                </c:pt>
                <c:pt idx="871">
                  <c:v>72.566190000000006</c:v>
                </c:pt>
                <c:pt idx="872">
                  <c:v>72.649690000000007</c:v>
                </c:pt>
                <c:pt idx="873">
                  <c:v>72.732780000000005</c:v>
                </c:pt>
                <c:pt idx="874">
                  <c:v>72.816289999999995</c:v>
                </c:pt>
                <c:pt idx="875">
                  <c:v>72.899510000000006</c:v>
                </c:pt>
                <c:pt idx="876">
                  <c:v>72.982990000000001</c:v>
                </c:pt>
                <c:pt idx="877">
                  <c:v>73.066329999999994</c:v>
                </c:pt>
                <c:pt idx="878">
                  <c:v>73.149590000000003</c:v>
                </c:pt>
                <c:pt idx="879">
                  <c:v>73.232960000000006</c:v>
                </c:pt>
                <c:pt idx="880">
                  <c:v>73.316220000000001</c:v>
                </c:pt>
                <c:pt idx="881">
                  <c:v>73.399709999999999</c:v>
                </c:pt>
                <c:pt idx="882">
                  <c:v>73.482770000000002</c:v>
                </c:pt>
                <c:pt idx="883">
                  <c:v>73.566249999999997</c:v>
                </c:pt>
                <c:pt idx="884">
                  <c:v>73.649550000000005</c:v>
                </c:pt>
                <c:pt idx="885">
                  <c:v>73.732939999999999</c:v>
                </c:pt>
                <c:pt idx="886">
                  <c:v>73.816299999999998</c:v>
                </c:pt>
                <c:pt idx="887">
                  <c:v>73.899600000000007</c:v>
                </c:pt>
                <c:pt idx="888">
                  <c:v>73.983080000000001</c:v>
                </c:pt>
                <c:pt idx="889">
                  <c:v>74.066190000000006</c:v>
                </c:pt>
                <c:pt idx="890">
                  <c:v>74.149699999999996</c:v>
                </c:pt>
                <c:pt idx="891">
                  <c:v>74.232810000000001</c:v>
                </c:pt>
                <c:pt idx="892">
                  <c:v>74.316310000000001</c:v>
                </c:pt>
                <c:pt idx="893">
                  <c:v>74.399479999999997</c:v>
                </c:pt>
                <c:pt idx="894">
                  <c:v>74.482910000000004</c:v>
                </c:pt>
                <c:pt idx="895">
                  <c:v>74.566249999999997</c:v>
                </c:pt>
                <c:pt idx="896">
                  <c:v>74.649590000000003</c:v>
                </c:pt>
                <c:pt idx="897">
                  <c:v>74.733109999999996</c:v>
                </c:pt>
                <c:pt idx="898">
                  <c:v>74.816220000000001</c:v>
                </c:pt>
                <c:pt idx="899">
                  <c:v>74.899649999999994</c:v>
                </c:pt>
                <c:pt idx="900">
                  <c:v>74.982879999999994</c:v>
                </c:pt>
                <c:pt idx="901">
                  <c:v>75.066320000000005</c:v>
                </c:pt>
                <c:pt idx="902">
                  <c:v>75.149500000000003</c:v>
                </c:pt>
                <c:pt idx="903">
                  <c:v>75.232919999999993</c:v>
                </c:pt>
                <c:pt idx="904">
                  <c:v>75.316280000000006</c:v>
                </c:pt>
                <c:pt idx="905">
                  <c:v>75.399619999999999</c:v>
                </c:pt>
                <c:pt idx="906">
                  <c:v>75.483090000000004</c:v>
                </c:pt>
                <c:pt idx="907">
                  <c:v>75.566249999999997</c:v>
                </c:pt>
                <c:pt idx="908">
                  <c:v>75.649739999999994</c:v>
                </c:pt>
                <c:pt idx="909">
                  <c:v>75.732770000000002</c:v>
                </c:pt>
                <c:pt idx="910">
                  <c:v>75.816389999999998</c:v>
                </c:pt>
                <c:pt idx="911">
                  <c:v>75.899550000000005</c:v>
                </c:pt>
                <c:pt idx="912">
                  <c:v>75.982889999999998</c:v>
                </c:pt>
                <c:pt idx="913">
                  <c:v>76.066299999999998</c:v>
                </c:pt>
                <c:pt idx="914">
                  <c:v>76.149550000000005</c:v>
                </c:pt>
                <c:pt idx="915">
                  <c:v>76.233040000000003</c:v>
                </c:pt>
                <c:pt idx="916">
                  <c:v>76.316180000000003</c:v>
                </c:pt>
                <c:pt idx="917">
                  <c:v>76.399770000000004</c:v>
                </c:pt>
                <c:pt idx="918">
                  <c:v>76.482810000000001</c:v>
                </c:pt>
                <c:pt idx="919">
                  <c:v>76.566379999999995</c:v>
                </c:pt>
                <c:pt idx="920">
                  <c:v>76.649600000000007</c:v>
                </c:pt>
                <c:pt idx="921">
                  <c:v>76.732910000000004</c:v>
                </c:pt>
                <c:pt idx="922">
                  <c:v>76.816280000000006</c:v>
                </c:pt>
                <c:pt idx="923">
                  <c:v>76.899479999999997</c:v>
                </c:pt>
                <c:pt idx="924">
                  <c:v>76.983009999999993</c:v>
                </c:pt>
                <c:pt idx="925">
                  <c:v>77.066209999999998</c:v>
                </c:pt>
                <c:pt idx="926">
                  <c:v>77.149749999999997</c:v>
                </c:pt>
                <c:pt idx="927">
                  <c:v>77.232860000000002</c:v>
                </c:pt>
                <c:pt idx="928">
                  <c:v>77.31635</c:v>
                </c:pt>
                <c:pt idx="929">
                  <c:v>77.399540000000002</c:v>
                </c:pt>
                <c:pt idx="930">
                  <c:v>77.482960000000006</c:v>
                </c:pt>
                <c:pt idx="931">
                  <c:v>77.56626</c:v>
                </c:pt>
                <c:pt idx="932">
                  <c:v>77.649569999999997</c:v>
                </c:pt>
                <c:pt idx="933">
                  <c:v>77.733009999999993</c:v>
                </c:pt>
                <c:pt idx="934">
                  <c:v>77.816190000000006</c:v>
                </c:pt>
                <c:pt idx="935">
                  <c:v>77.899720000000002</c:v>
                </c:pt>
                <c:pt idx="936">
                  <c:v>77.982770000000002</c:v>
                </c:pt>
                <c:pt idx="937">
                  <c:v>78.06635</c:v>
                </c:pt>
                <c:pt idx="938">
                  <c:v>78.149640000000005</c:v>
                </c:pt>
                <c:pt idx="939">
                  <c:v>78.232929999999996</c:v>
                </c:pt>
                <c:pt idx="940">
                  <c:v>78.316239999999993</c:v>
                </c:pt>
                <c:pt idx="941">
                  <c:v>78.399630000000002</c:v>
                </c:pt>
                <c:pt idx="942">
                  <c:v>78.483019999999996</c:v>
                </c:pt>
                <c:pt idx="943">
                  <c:v>78.566249999999997</c:v>
                </c:pt>
                <c:pt idx="944">
                  <c:v>78.649699999999996</c:v>
                </c:pt>
                <c:pt idx="945">
                  <c:v>78.732799999999997</c:v>
                </c:pt>
                <c:pt idx="946">
                  <c:v>78.816310000000001</c:v>
                </c:pt>
                <c:pt idx="947">
                  <c:v>78.899479999999997</c:v>
                </c:pt>
                <c:pt idx="948">
                  <c:v>78.982979999999998</c:v>
                </c:pt>
                <c:pt idx="949">
                  <c:v>79.066310000000001</c:v>
                </c:pt>
                <c:pt idx="950">
                  <c:v>79.14967</c:v>
                </c:pt>
                <c:pt idx="951">
                  <c:v>79.233009999999993</c:v>
                </c:pt>
                <c:pt idx="952">
                  <c:v>79.316270000000003</c:v>
                </c:pt>
                <c:pt idx="953">
                  <c:v>79.399709999999999</c:v>
                </c:pt>
                <c:pt idx="954">
                  <c:v>79.482799999999997</c:v>
                </c:pt>
                <c:pt idx="955">
                  <c:v>79.566310000000001</c:v>
                </c:pt>
                <c:pt idx="956">
                  <c:v>79.649450000000002</c:v>
                </c:pt>
                <c:pt idx="957">
                  <c:v>79.733019999999996</c:v>
                </c:pt>
                <c:pt idx="958">
                  <c:v>79.816289999999995</c:v>
                </c:pt>
                <c:pt idx="959">
                  <c:v>79.899510000000006</c:v>
                </c:pt>
                <c:pt idx="960">
                  <c:v>79.983080000000001</c:v>
                </c:pt>
                <c:pt idx="961">
                  <c:v>80.06617</c:v>
                </c:pt>
                <c:pt idx="962">
                  <c:v>80.149699999999996</c:v>
                </c:pt>
                <c:pt idx="963">
                  <c:v>80.232770000000002</c:v>
                </c:pt>
                <c:pt idx="964">
                  <c:v>80.316379999999995</c:v>
                </c:pt>
                <c:pt idx="965">
                  <c:v>80.399450000000002</c:v>
                </c:pt>
                <c:pt idx="966">
                  <c:v>80.482960000000006</c:v>
                </c:pt>
                <c:pt idx="967">
                  <c:v>80.566249999999997</c:v>
                </c:pt>
                <c:pt idx="968">
                  <c:v>80.64958</c:v>
                </c:pt>
                <c:pt idx="969">
                  <c:v>80.733009999999993</c:v>
                </c:pt>
                <c:pt idx="970">
                  <c:v>80.816239999999993</c:v>
                </c:pt>
                <c:pt idx="971">
                  <c:v>80.899720000000002</c:v>
                </c:pt>
                <c:pt idx="972">
                  <c:v>80.982820000000004</c:v>
                </c:pt>
                <c:pt idx="973">
                  <c:v>81.066280000000006</c:v>
                </c:pt>
                <c:pt idx="974">
                  <c:v>81.149479999999997</c:v>
                </c:pt>
                <c:pt idx="975">
                  <c:v>81.232950000000002</c:v>
                </c:pt>
                <c:pt idx="976">
                  <c:v>81.316280000000006</c:v>
                </c:pt>
                <c:pt idx="977">
                  <c:v>81.39958</c:v>
                </c:pt>
                <c:pt idx="978">
                  <c:v>81.483090000000004</c:v>
                </c:pt>
                <c:pt idx="979">
                  <c:v>81.566249999999997</c:v>
                </c:pt>
                <c:pt idx="980">
                  <c:v>81.649760000000001</c:v>
                </c:pt>
                <c:pt idx="981">
                  <c:v>81.732820000000004</c:v>
                </c:pt>
                <c:pt idx="982">
                  <c:v>81.816310000000001</c:v>
                </c:pt>
                <c:pt idx="983">
                  <c:v>81.89949</c:v>
                </c:pt>
                <c:pt idx="984">
                  <c:v>81.982960000000006</c:v>
                </c:pt>
                <c:pt idx="985">
                  <c:v>82.066230000000004</c:v>
                </c:pt>
                <c:pt idx="986">
                  <c:v>82.149559999999994</c:v>
                </c:pt>
                <c:pt idx="987">
                  <c:v>82.233069999999998</c:v>
                </c:pt>
                <c:pt idx="988">
                  <c:v>82.316220000000001</c:v>
                </c:pt>
                <c:pt idx="989">
                  <c:v>82.399730000000005</c:v>
                </c:pt>
                <c:pt idx="990">
                  <c:v>82.482839999999996</c:v>
                </c:pt>
                <c:pt idx="991">
                  <c:v>82.566239999999993</c:v>
                </c:pt>
                <c:pt idx="992">
                  <c:v>82.649550000000005</c:v>
                </c:pt>
                <c:pt idx="993">
                  <c:v>82.732990000000001</c:v>
                </c:pt>
                <c:pt idx="994">
                  <c:v>82.816239999999993</c:v>
                </c:pt>
                <c:pt idx="995">
                  <c:v>82.899590000000003</c:v>
                </c:pt>
                <c:pt idx="996">
                  <c:v>82.982990000000001</c:v>
                </c:pt>
                <c:pt idx="997">
                  <c:v>83.06626</c:v>
                </c:pt>
                <c:pt idx="998">
                  <c:v>83.149749999999997</c:v>
                </c:pt>
                <c:pt idx="999">
                  <c:v>83.232820000000004</c:v>
                </c:pt>
                <c:pt idx="1000">
                  <c:v>83.316360000000003</c:v>
                </c:pt>
                <c:pt idx="1001">
                  <c:v>83.399550000000005</c:v>
                </c:pt>
                <c:pt idx="1002">
                  <c:v>83.482960000000006</c:v>
                </c:pt>
                <c:pt idx="1003">
                  <c:v>83.566249999999997</c:v>
                </c:pt>
                <c:pt idx="1004">
                  <c:v>83.649529999999999</c:v>
                </c:pt>
                <c:pt idx="1005">
                  <c:v>83.733000000000004</c:v>
                </c:pt>
                <c:pt idx="1006">
                  <c:v>83.816180000000003</c:v>
                </c:pt>
                <c:pt idx="1007">
                  <c:v>83.899739999999994</c:v>
                </c:pt>
                <c:pt idx="1008">
                  <c:v>83.982770000000002</c:v>
                </c:pt>
                <c:pt idx="1009">
                  <c:v>84.066280000000006</c:v>
                </c:pt>
                <c:pt idx="1010">
                  <c:v>84.149510000000006</c:v>
                </c:pt>
                <c:pt idx="1011">
                  <c:v>84.232939999999999</c:v>
                </c:pt>
                <c:pt idx="1012">
                  <c:v>84.31635</c:v>
                </c:pt>
                <c:pt idx="1013">
                  <c:v>84.399540000000002</c:v>
                </c:pt>
                <c:pt idx="1014">
                  <c:v>84.483090000000004</c:v>
                </c:pt>
                <c:pt idx="1015">
                  <c:v>84.566100000000006</c:v>
                </c:pt>
                <c:pt idx="1016">
                  <c:v>84.649730000000005</c:v>
                </c:pt>
                <c:pt idx="1017">
                  <c:v>84.732830000000007</c:v>
                </c:pt>
                <c:pt idx="1018">
                  <c:v>84.816339999999997</c:v>
                </c:pt>
                <c:pt idx="1019">
                  <c:v>84.899559999999994</c:v>
                </c:pt>
                <c:pt idx="1020">
                  <c:v>84.982990000000001</c:v>
                </c:pt>
                <c:pt idx="1021">
                  <c:v>85.06626</c:v>
                </c:pt>
                <c:pt idx="1022">
                  <c:v>85.149600000000007</c:v>
                </c:pt>
                <c:pt idx="1023">
                  <c:v>85.233029999999999</c:v>
                </c:pt>
                <c:pt idx="1024">
                  <c:v>85.316220000000001</c:v>
                </c:pt>
                <c:pt idx="1025">
                  <c:v>85.399680000000004</c:v>
                </c:pt>
                <c:pt idx="1026">
                  <c:v>85.482759999999999</c:v>
                </c:pt>
                <c:pt idx="1027">
                  <c:v>85.566310000000001</c:v>
                </c:pt>
                <c:pt idx="1028">
                  <c:v>85.649609999999996</c:v>
                </c:pt>
                <c:pt idx="1029">
                  <c:v>85.732939999999999</c:v>
                </c:pt>
                <c:pt idx="1030">
                  <c:v>85.816320000000005</c:v>
                </c:pt>
                <c:pt idx="1031">
                  <c:v>85.899600000000007</c:v>
                </c:pt>
                <c:pt idx="1032">
                  <c:v>85.983019999999996</c:v>
                </c:pt>
                <c:pt idx="1033">
                  <c:v>86.066339999999997</c:v>
                </c:pt>
                <c:pt idx="1034">
                  <c:v>86.149709999999999</c:v>
                </c:pt>
                <c:pt idx="1035">
                  <c:v>86.232799999999997</c:v>
                </c:pt>
                <c:pt idx="1036">
                  <c:v>86.316339999999997</c:v>
                </c:pt>
                <c:pt idx="1037">
                  <c:v>86.399510000000006</c:v>
                </c:pt>
                <c:pt idx="1038">
                  <c:v>86.482929999999996</c:v>
                </c:pt>
                <c:pt idx="1039">
                  <c:v>86.566220000000001</c:v>
                </c:pt>
                <c:pt idx="1040">
                  <c:v>86.649569999999997</c:v>
                </c:pt>
                <c:pt idx="1041">
                  <c:v>86.733029999999999</c:v>
                </c:pt>
                <c:pt idx="1042">
                  <c:v>86.81617</c:v>
                </c:pt>
                <c:pt idx="1043">
                  <c:v>86.899760000000001</c:v>
                </c:pt>
                <c:pt idx="1044">
                  <c:v>86.982849999999999</c:v>
                </c:pt>
                <c:pt idx="1045">
                  <c:v>87.066310000000001</c:v>
                </c:pt>
                <c:pt idx="1046">
                  <c:v>87.149540000000002</c:v>
                </c:pt>
                <c:pt idx="1047">
                  <c:v>87.232939999999999</c:v>
                </c:pt>
                <c:pt idx="1048">
                  <c:v>87.316280000000006</c:v>
                </c:pt>
                <c:pt idx="1049">
                  <c:v>87.39958</c:v>
                </c:pt>
                <c:pt idx="1050">
                  <c:v>87.483069999999998</c:v>
                </c:pt>
                <c:pt idx="1051">
                  <c:v>87.566239999999993</c:v>
                </c:pt>
                <c:pt idx="1052">
                  <c:v>87.649699999999996</c:v>
                </c:pt>
                <c:pt idx="1053">
                  <c:v>87.732830000000007</c:v>
                </c:pt>
                <c:pt idx="1054">
                  <c:v>87.816310000000001</c:v>
                </c:pt>
                <c:pt idx="1055">
                  <c:v>87.899439999999998</c:v>
                </c:pt>
                <c:pt idx="1056">
                  <c:v>87.982919999999993</c:v>
                </c:pt>
                <c:pt idx="1057">
                  <c:v>88.066289999999995</c:v>
                </c:pt>
                <c:pt idx="1058">
                  <c:v>88.149600000000007</c:v>
                </c:pt>
                <c:pt idx="1059">
                  <c:v>88.233029999999999</c:v>
                </c:pt>
                <c:pt idx="1060">
                  <c:v>88.316220000000001</c:v>
                </c:pt>
                <c:pt idx="1061">
                  <c:v>88.399699999999996</c:v>
                </c:pt>
                <c:pt idx="1062">
                  <c:v>88.482849999999999</c:v>
                </c:pt>
                <c:pt idx="1063">
                  <c:v>88.566270000000003</c:v>
                </c:pt>
                <c:pt idx="1064">
                  <c:v>88.649559999999994</c:v>
                </c:pt>
                <c:pt idx="1065">
                  <c:v>88.732919999999993</c:v>
                </c:pt>
                <c:pt idx="1066">
                  <c:v>88.816230000000004</c:v>
                </c:pt>
                <c:pt idx="1067">
                  <c:v>88.899600000000007</c:v>
                </c:pt>
                <c:pt idx="1068">
                  <c:v>88.983059999999995</c:v>
                </c:pt>
                <c:pt idx="1069">
                  <c:v>89.066180000000003</c:v>
                </c:pt>
                <c:pt idx="1070">
                  <c:v>89.149690000000007</c:v>
                </c:pt>
                <c:pt idx="1071">
                  <c:v>89.232830000000007</c:v>
                </c:pt>
                <c:pt idx="1072">
                  <c:v>89.316360000000003</c:v>
                </c:pt>
                <c:pt idx="1073">
                  <c:v>89.399460000000005</c:v>
                </c:pt>
                <c:pt idx="1074">
                  <c:v>89.482990000000001</c:v>
                </c:pt>
                <c:pt idx="1075">
                  <c:v>89.566249999999997</c:v>
                </c:pt>
                <c:pt idx="1076">
                  <c:v>89.649569999999997</c:v>
                </c:pt>
                <c:pt idx="1077">
                  <c:v>89.733059999999995</c:v>
                </c:pt>
                <c:pt idx="1078">
                  <c:v>89.816180000000003</c:v>
                </c:pt>
                <c:pt idx="1079">
                  <c:v>89.899709999999999</c:v>
                </c:pt>
                <c:pt idx="1080">
                  <c:v>89.982770000000002</c:v>
                </c:pt>
                <c:pt idx="1081">
                  <c:v>90.06635</c:v>
                </c:pt>
                <c:pt idx="1082">
                  <c:v>90.149510000000006</c:v>
                </c:pt>
                <c:pt idx="1083">
                  <c:v>90.232960000000006</c:v>
                </c:pt>
                <c:pt idx="1084">
                  <c:v>90.316299999999998</c:v>
                </c:pt>
                <c:pt idx="1085">
                  <c:v>90.399569999999997</c:v>
                </c:pt>
                <c:pt idx="1086">
                  <c:v>90.483050000000006</c:v>
                </c:pt>
                <c:pt idx="1087">
                  <c:v>90.566280000000006</c:v>
                </c:pt>
                <c:pt idx="1088">
                  <c:v>90.649709999999999</c:v>
                </c:pt>
                <c:pt idx="1089">
                  <c:v>90.732799999999997</c:v>
                </c:pt>
                <c:pt idx="1090">
                  <c:v>90.816280000000006</c:v>
                </c:pt>
                <c:pt idx="1091">
                  <c:v>90.899540000000002</c:v>
                </c:pt>
                <c:pt idx="1092">
                  <c:v>90.983019999999996</c:v>
                </c:pt>
                <c:pt idx="1093">
                  <c:v>91.066289999999995</c:v>
                </c:pt>
                <c:pt idx="1094">
                  <c:v>91.149630000000002</c:v>
                </c:pt>
                <c:pt idx="1095">
                  <c:v>91.233029999999999</c:v>
                </c:pt>
                <c:pt idx="1096">
                  <c:v>91.316090000000003</c:v>
                </c:pt>
                <c:pt idx="1097">
                  <c:v>91.399780000000007</c:v>
                </c:pt>
                <c:pt idx="1098">
                  <c:v>91.482799999999997</c:v>
                </c:pt>
                <c:pt idx="1099">
                  <c:v>91.566310000000001</c:v>
                </c:pt>
                <c:pt idx="1100">
                  <c:v>91.649479999999997</c:v>
                </c:pt>
                <c:pt idx="1101">
                  <c:v>91.732969999999995</c:v>
                </c:pt>
                <c:pt idx="1102">
                  <c:v>91.816270000000003</c:v>
                </c:pt>
                <c:pt idx="1103">
                  <c:v>91.899590000000003</c:v>
                </c:pt>
                <c:pt idx="1104">
                  <c:v>91.983149999999995</c:v>
                </c:pt>
                <c:pt idx="1105">
                  <c:v>92.066149999999993</c:v>
                </c:pt>
                <c:pt idx="1106">
                  <c:v>92.149730000000005</c:v>
                </c:pt>
                <c:pt idx="1107">
                  <c:v>92.232690000000005</c:v>
                </c:pt>
                <c:pt idx="1108">
                  <c:v>92.316339999999997</c:v>
                </c:pt>
                <c:pt idx="1109">
                  <c:v>92.399479999999997</c:v>
                </c:pt>
                <c:pt idx="1110">
                  <c:v>92.482950000000002</c:v>
                </c:pt>
                <c:pt idx="1111">
                  <c:v>92.566339999999997</c:v>
                </c:pt>
                <c:pt idx="1112">
                  <c:v>92.649619999999999</c:v>
                </c:pt>
                <c:pt idx="1113">
                  <c:v>92.733040000000003</c:v>
                </c:pt>
                <c:pt idx="1114">
                  <c:v>92.816190000000006</c:v>
                </c:pt>
                <c:pt idx="1115">
                  <c:v>92.899699999999996</c:v>
                </c:pt>
                <c:pt idx="1116">
                  <c:v>92.982730000000004</c:v>
                </c:pt>
                <c:pt idx="1117">
                  <c:v>93.066289999999995</c:v>
                </c:pt>
                <c:pt idx="1118">
                  <c:v>93.14949</c:v>
                </c:pt>
                <c:pt idx="1119">
                  <c:v>93.232879999999994</c:v>
                </c:pt>
                <c:pt idx="1120">
                  <c:v>93.31626</c:v>
                </c:pt>
                <c:pt idx="1121">
                  <c:v>93.399640000000005</c:v>
                </c:pt>
                <c:pt idx="1122">
                  <c:v>93.483099999999993</c:v>
                </c:pt>
                <c:pt idx="1123">
                  <c:v>93.566270000000003</c:v>
                </c:pt>
                <c:pt idx="1124">
                  <c:v>93.649659999999997</c:v>
                </c:pt>
                <c:pt idx="1125">
                  <c:v>93.732870000000005</c:v>
                </c:pt>
                <c:pt idx="1126">
                  <c:v>93.816280000000006</c:v>
                </c:pt>
                <c:pt idx="1127">
                  <c:v>93.899550000000005</c:v>
                </c:pt>
                <c:pt idx="1128">
                  <c:v>93.982950000000002</c:v>
                </c:pt>
                <c:pt idx="1129">
                  <c:v>94.066270000000003</c:v>
                </c:pt>
                <c:pt idx="1130">
                  <c:v>94.149500000000003</c:v>
                </c:pt>
                <c:pt idx="1131">
                  <c:v>94.232900000000001</c:v>
                </c:pt>
                <c:pt idx="1132">
                  <c:v>94.316239999999993</c:v>
                </c:pt>
                <c:pt idx="1133">
                  <c:v>94.399720000000002</c:v>
                </c:pt>
                <c:pt idx="1134">
                  <c:v>94.482820000000004</c:v>
                </c:pt>
                <c:pt idx="1135">
                  <c:v>94.566339999999997</c:v>
                </c:pt>
                <c:pt idx="1136">
                  <c:v>94.649569999999997</c:v>
                </c:pt>
                <c:pt idx="1137">
                  <c:v>94.732960000000006</c:v>
                </c:pt>
                <c:pt idx="1138">
                  <c:v>94.816280000000006</c:v>
                </c:pt>
                <c:pt idx="1139">
                  <c:v>94.899569999999997</c:v>
                </c:pt>
                <c:pt idx="1140">
                  <c:v>94.983000000000004</c:v>
                </c:pt>
                <c:pt idx="1141">
                  <c:v>95.066220000000001</c:v>
                </c:pt>
                <c:pt idx="1142">
                  <c:v>95.149709999999999</c:v>
                </c:pt>
                <c:pt idx="1143">
                  <c:v>95.232860000000002</c:v>
                </c:pt>
                <c:pt idx="1144">
                  <c:v>95.316389999999998</c:v>
                </c:pt>
                <c:pt idx="1145">
                  <c:v>95.399450000000002</c:v>
                </c:pt>
                <c:pt idx="1146">
                  <c:v>95.482910000000004</c:v>
                </c:pt>
                <c:pt idx="1147">
                  <c:v>95.56626</c:v>
                </c:pt>
                <c:pt idx="1148">
                  <c:v>95.649529999999999</c:v>
                </c:pt>
                <c:pt idx="1149">
                  <c:v>95.733009999999993</c:v>
                </c:pt>
                <c:pt idx="1150">
                  <c:v>95.816220000000001</c:v>
                </c:pt>
                <c:pt idx="1151">
                  <c:v>95.899730000000005</c:v>
                </c:pt>
                <c:pt idx="1152">
                  <c:v>95.982830000000007</c:v>
                </c:pt>
                <c:pt idx="1153">
                  <c:v>96.066370000000006</c:v>
                </c:pt>
                <c:pt idx="1154">
                  <c:v>96.149600000000007</c:v>
                </c:pt>
                <c:pt idx="1155">
                  <c:v>96.232879999999994</c:v>
                </c:pt>
                <c:pt idx="1156">
                  <c:v>96.316220000000001</c:v>
                </c:pt>
                <c:pt idx="1157">
                  <c:v>96.399550000000005</c:v>
                </c:pt>
                <c:pt idx="1158">
                  <c:v>96.483059999999995</c:v>
                </c:pt>
                <c:pt idx="1159">
                  <c:v>96.566230000000004</c:v>
                </c:pt>
                <c:pt idx="1160">
                  <c:v>96.649699999999996</c:v>
                </c:pt>
                <c:pt idx="1161">
                  <c:v>96.732839999999996</c:v>
                </c:pt>
                <c:pt idx="1162">
                  <c:v>96.81635</c:v>
                </c:pt>
                <c:pt idx="1163">
                  <c:v>96.899550000000005</c:v>
                </c:pt>
                <c:pt idx="1164">
                  <c:v>96.982990000000001</c:v>
                </c:pt>
                <c:pt idx="1165">
                  <c:v>97.066270000000003</c:v>
                </c:pt>
                <c:pt idx="1166">
                  <c:v>97.149590000000003</c:v>
                </c:pt>
                <c:pt idx="1167">
                  <c:v>97.233080000000001</c:v>
                </c:pt>
                <c:pt idx="1168">
                  <c:v>97.316199999999995</c:v>
                </c:pt>
                <c:pt idx="1169">
                  <c:v>97.39967</c:v>
                </c:pt>
                <c:pt idx="1170">
                  <c:v>97.482830000000007</c:v>
                </c:pt>
                <c:pt idx="1171">
                  <c:v>97.56635</c:v>
                </c:pt>
                <c:pt idx="1172">
                  <c:v>97.649500000000003</c:v>
                </c:pt>
                <c:pt idx="1173">
                  <c:v>97.733000000000004</c:v>
                </c:pt>
                <c:pt idx="1174">
                  <c:v>97.81626</c:v>
                </c:pt>
                <c:pt idx="1175">
                  <c:v>97.899519999999995</c:v>
                </c:pt>
                <c:pt idx="1176">
                  <c:v>97.983040000000003</c:v>
                </c:pt>
                <c:pt idx="1177">
                  <c:v>98.066209999999998</c:v>
                </c:pt>
                <c:pt idx="1178">
                  <c:v>98.149680000000004</c:v>
                </c:pt>
                <c:pt idx="1179">
                  <c:v>98.232820000000004</c:v>
                </c:pt>
                <c:pt idx="1180">
                  <c:v>98.316289999999995</c:v>
                </c:pt>
                <c:pt idx="1181">
                  <c:v>98.399540000000002</c:v>
                </c:pt>
                <c:pt idx="1182">
                  <c:v>98.482929999999996</c:v>
                </c:pt>
                <c:pt idx="1183">
                  <c:v>98.566339999999997</c:v>
                </c:pt>
                <c:pt idx="1184">
                  <c:v>98.649630000000002</c:v>
                </c:pt>
                <c:pt idx="1185">
                  <c:v>98.733019999999996</c:v>
                </c:pt>
                <c:pt idx="1186">
                  <c:v>98.816180000000003</c:v>
                </c:pt>
                <c:pt idx="1187">
                  <c:v>98.899699999999996</c:v>
                </c:pt>
                <c:pt idx="1188">
                  <c:v>98.982740000000007</c:v>
                </c:pt>
                <c:pt idx="1189">
                  <c:v>99.066339999999997</c:v>
                </c:pt>
                <c:pt idx="1190">
                  <c:v>99.149540000000002</c:v>
                </c:pt>
                <c:pt idx="1191">
                  <c:v>99.233019999999996</c:v>
                </c:pt>
                <c:pt idx="1192">
                  <c:v>99.316239999999993</c:v>
                </c:pt>
                <c:pt idx="1193">
                  <c:v>99.399569999999997</c:v>
                </c:pt>
                <c:pt idx="1194">
                  <c:v>99.483059999999995</c:v>
                </c:pt>
                <c:pt idx="1195">
                  <c:v>99.566249999999997</c:v>
                </c:pt>
                <c:pt idx="1196">
                  <c:v>99.649770000000004</c:v>
                </c:pt>
                <c:pt idx="1197">
                  <c:v>99.732830000000007</c:v>
                </c:pt>
                <c:pt idx="1198">
                  <c:v>99.816299999999998</c:v>
                </c:pt>
                <c:pt idx="1199">
                  <c:v>99.899410000000003</c:v>
                </c:pt>
                <c:pt idx="1200">
                  <c:v>99.982939999999999</c:v>
                </c:pt>
                <c:pt idx="1201">
                  <c:v>100.06625</c:v>
                </c:pt>
                <c:pt idx="1202">
                  <c:v>100.14963</c:v>
                </c:pt>
                <c:pt idx="1203">
                  <c:v>100.23309</c:v>
                </c:pt>
                <c:pt idx="1204">
                  <c:v>100.31625</c:v>
                </c:pt>
                <c:pt idx="1205">
                  <c:v>100.39973000000001</c:v>
                </c:pt>
                <c:pt idx="1206">
                  <c:v>100.48281</c:v>
                </c:pt>
                <c:pt idx="1207">
                  <c:v>100.56627</c:v>
                </c:pt>
                <c:pt idx="1208">
                  <c:v>100.64949</c:v>
                </c:pt>
                <c:pt idx="1209">
                  <c:v>100.73294</c:v>
                </c:pt>
                <c:pt idx="1210">
                  <c:v>100.81623999999999</c:v>
                </c:pt>
                <c:pt idx="1211">
                  <c:v>100.89955</c:v>
                </c:pt>
                <c:pt idx="1212">
                  <c:v>100.98307</c:v>
                </c:pt>
                <c:pt idx="1213">
                  <c:v>101.06623999999999</c:v>
                </c:pt>
                <c:pt idx="1214">
                  <c:v>101.14976</c:v>
                </c:pt>
                <c:pt idx="1215">
                  <c:v>101.23283000000001</c:v>
                </c:pt>
                <c:pt idx="1216">
                  <c:v>101.31628000000001</c:v>
                </c:pt>
                <c:pt idx="1217">
                  <c:v>101.39958</c:v>
                </c:pt>
                <c:pt idx="1218">
                  <c:v>101.48287999999999</c:v>
                </c:pt>
                <c:pt idx="1219">
                  <c:v>101.56632999999999</c:v>
                </c:pt>
                <c:pt idx="1220">
                  <c:v>101.64964000000001</c:v>
                </c:pt>
                <c:pt idx="1221">
                  <c:v>101.73312</c:v>
                </c:pt>
                <c:pt idx="1222">
                  <c:v>101.81613</c:v>
                </c:pt>
                <c:pt idx="1223">
                  <c:v>101.89967</c:v>
                </c:pt>
                <c:pt idx="1224">
                  <c:v>101.98273</c:v>
                </c:pt>
                <c:pt idx="1225">
                  <c:v>102.06632999999999</c:v>
                </c:pt>
                <c:pt idx="1226">
                  <c:v>102.14954</c:v>
                </c:pt>
                <c:pt idx="1227">
                  <c:v>102.23294</c:v>
                </c:pt>
                <c:pt idx="1228">
                  <c:v>102.31631</c:v>
                </c:pt>
                <c:pt idx="1229">
                  <c:v>102.39957</c:v>
                </c:pt>
                <c:pt idx="1230">
                  <c:v>102.48312</c:v>
                </c:pt>
                <c:pt idx="1231">
                  <c:v>102.56628000000001</c:v>
                </c:pt>
                <c:pt idx="1232">
                  <c:v>102.6497</c:v>
                </c:pt>
                <c:pt idx="1233">
                  <c:v>102.73282</c:v>
                </c:pt>
                <c:pt idx="1234">
                  <c:v>102.81635</c:v>
                </c:pt>
                <c:pt idx="1235">
                  <c:v>102.89952</c:v>
                </c:pt>
                <c:pt idx="1236">
                  <c:v>102.98294</c:v>
                </c:pt>
                <c:pt idx="1237">
                  <c:v>103.06625</c:v>
                </c:pt>
                <c:pt idx="1238">
                  <c:v>103.14959</c:v>
                </c:pt>
                <c:pt idx="1239">
                  <c:v>103.23305000000001</c:v>
                </c:pt>
                <c:pt idx="1240">
                  <c:v>103.31626</c:v>
                </c:pt>
                <c:pt idx="1241">
                  <c:v>103.39972</c:v>
                </c:pt>
                <c:pt idx="1242">
                  <c:v>103.48273</c:v>
                </c:pt>
                <c:pt idx="1243">
                  <c:v>103.5663</c:v>
                </c:pt>
                <c:pt idx="1244">
                  <c:v>103.64954</c:v>
                </c:pt>
                <c:pt idx="1245">
                  <c:v>103.73289</c:v>
                </c:pt>
                <c:pt idx="1246">
                  <c:v>103.81628000000001</c:v>
                </c:pt>
                <c:pt idx="1247">
                  <c:v>103.89954</c:v>
                </c:pt>
                <c:pt idx="1248">
                  <c:v>103.98302</c:v>
                </c:pt>
                <c:pt idx="1249">
                  <c:v>104.06625</c:v>
                </c:pt>
                <c:pt idx="1250">
                  <c:v>104.1497</c:v>
                </c:pt>
                <c:pt idx="1251">
                  <c:v>104.23285</c:v>
                </c:pt>
                <c:pt idx="1252">
                  <c:v>104.31621</c:v>
                </c:pt>
                <c:pt idx="1253">
                  <c:v>104.39953</c:v>
                </c:pt>
                <c:pt idx="1254">
                  <c:v>104.48299</c:v>
                </c:pt>
                <c:pt idx="1255">
                  <c:v>104.56629</c:v>
                </c:pt>
                <c:pt idx="1256">
                  <c:v>104.64955999999999</c:v>
                </c:pt>
                <c:pt idx="1257">
                  <c:v>104.73308</c:v>
                </c:pt>
                <c:pt idx="1258">
                  <c:v>104.81623999999999</c:v>
                </c:pt>
                <c:pt idx="1259">
                  <c:v>104.8997</c:v>
                </c:pt>
                <c:pt idx="1260">
                  <c:v>104.98282</c:v>
                </c:pt>
                <c:pt idx="1261">
                  <c:v>105.06636</c:v>
                </c:pt>
                <c:pt idx="1262">
                  <c:v>105.14949</c:v>
                </c:pt>
                <c:pt idx="1263">
                  <c:v>105.23296999999999</c:v>
                </c:pt>
                <c:pt idx="1264">
                  <c:v>105.31631</c:v>
                </c:pt>
                <c:pt idx="1265">
                  <c:v>105.39958</c:v>
                </c:pt>
                <c:pt idx="1266">
                  <c:v>105.48305999999999</c:v>
                </c:pt>
                <c:pt idx="1267">
                  <c:v>105.56619000000001</c:v>
                </c:pt>
                <c:pt idx="1268">
                  <c:v>105.6497</c:v>
                </c:pt>
                <c:pt idx="1269">
                  <c:v>105.73284</c:v>
                </c:pt>
                <c:pt idx="1270">
                  <c:v>105.81632</c:v>
                </c:pt>
                <c:pt idx="1271">
                  <c:v>105.89948</c:v>
                </c:pt>
                <c:pt idx="1272">
                  <c:v>105.98291</c:v>
                </c:pt>
                <c:pt idx="1273">
                  <c:v>106.06626</c:v>
                </c:pt>
                <c:pt idx="1274">
                  <c:v>106.14967</c:v>
                </c:pt>
                <c:pt idx="1275">
                  <c:v>106.23312</c:v>
                </c:pt>
                <c:pt idx="1276">
                  <c:v>106.31622</c:v>
                </c:pt>
                <c:pt idx="1277">
                  <c:v>106.39973000000001</c:v>
                </c:pt>
                <c:pt idx="1278">
                  <c:v>106.48282</c:v>
                </c:pt>
                <c:pt idx="1279">
                  <c:v>106.56632</c:v>
                </c:pt>
                <c:pt idx="1280">
                  <c:v>106.64937999999999</c:v>
                </c:pt>
                <c:pt idx="1281">
                  <c:v>106.73296000000001</c:v>
                </c:pt>
                <c:pt idx="1282">
                  <c:v>106.81622</c:v>
                </c:pt>
                <c:pt idx="1283">
                  <c:v>106.89963</c:v>
                </c:pt>
                <c:pt idx="1284">
                  <c:v>106.98307</c:v>
                </c:pt>
                <c:pt idx="1285">
                  <c:v>107.06625</c:v>
                </c:pt>
                <c:pt idx="1286">
                  <c:v>107.14972</c:v>
                </c:pt>
                <c:pt idx="1287">
                  <c:v>107.23281</c:v>
                </c:pt>
                <c:pt idx="1288">
                  <c:v>107.31635</c:v>
                </c:pt>
                <c:pt idx="1289">
                  <c:v>107.39953</c:v>
                </c:pt>
                <c:pt idx="1290">
                  <c:v>107.48296999999999</c:v>
                </c:pt>
                <c:pt idx="1291">
                  <c:v>107.56613</c:v>
                </c:pt>
                <c:pt idx="1292">
                  <c:v>107.64952</c:v>
                </c:pt>
                <c:pt idx="1293">
                  <c:v>107.73302</c:v>
                </c:pt>
                <c:pt idx="1294">
                  <c:v>107.81625</c:v>
                </c:pt>
                <c:pt idx="1295">
                  <c:v>107.89975</c:v>
                </c:pt>
                <c:pt idx="1296">
                  <c:v>107.98281</c:v>
                </c:pt>
                <c:pt idx="1297">
                  <c:v>108.06631</c:v>
                </c:pt>
                <c:pt idx="1298">
                  <c:v>108.1495</c:v>
                </c:pt>
                <c:pt idx="1299">
                  <c:v>108.23295</c:v>
                </c:pt>
                <c:pt idx="1300">
                  <c:v>108.31625</c:v>
                </c:pt>
                <c:pt idx="1301">
                  <c:v>108.39955</c:v>
                </c:pt>
                <c:pt idx="1302">
                  <c:v>108.48298</c:v>
                </c:pt>
                <c:pt idx="1303">
                  <c:v>108.56619000000001</c:v>
                </c:pt>
                <c:pt idx="1304">
                  <c:v>108.64975</c:v>
                </c:pt>
                <c:pt idx="1305">
                  <c:v>108.73282</c:v>
                </c:pt>
                <c:pt idx="1306">
                  <c:v>108.81634</c:v>
                </c:pt>
                <c:pt idx="1307">
                  <c:v>108.89954</c:v>
                </c:pt>
                <c:pt idx="1308">
                  <c:v>108.98286</c:v>
                </c:pt>
                <c:pt idx="1309">
                  <c:v>109.06638</c:v>
                </c:pt>
                <c:pt idx="1310">
                  <c:v>109.14955</c:v>
                </c:pt>
                <c:pt idx="1311">
                  <c:v>109.23305999999999</c:v>
                </c:pt>
                <c:pt idx="1312">
                  <c:v>109.31616</c:v>
                </c:pt>
                <c:pt idx="1313">
                  <c:v>109.39977</c:v>
                </c:pt>
                <c:pt idx="1314">
                  <c:v>109.4828</c:v>
                </c:pt>
                <c:pt idx="1315">
                  <c:v>109.56625</c:v>
                </c:pt>
                <c:pt idx="1316">
                  <c:v>109.64944</c:v>
                </c:pt>
                <c:pt idx="1317">
                  <c:v>109.73296000000001</c:v>
                </c:pt>
                <c:pt idx="1318">
                  <c:v>109.81631</c:v>
                </c:pt>
                <c:pt idx="1319">
                  <c:v>109.89960000000001</c:v>
                </c:pt>
                <c:pt idx="1320">
                  <c:v>109.98307</c:v>
                </c:pt>
                <c:pt idx="1321">
                  <c:v>110.06618</c:v>
                </c:pt>
                <c:pt idx="1322">
                  <c:v>110.14967</c:v>
                </c:pt>
                <c:pt idx="1323">
                  <c:v>110.23281</c:v>
                </c:pt>
                <c:pt idx="1324">
                  <c:v>110.31638</c:v>
                </c:pt>
                <c:pt idx="1325">
                  <c:v>110.39951000000001</c:v>
                </c:pt>
                <c:pt idx="1326">
                  <c:v>110.48293</c:v>
                </c:pt>
                <c:pt idx="1327">
                  <c:v>110.56635</c:v>
                </c:pt>
                <c:pt idx="1328">
                  <c:v>110.64955</c:v>
                </c:pt>
                <c:pt idx="1329">
                  <c:v>110.73304</c:v>
                </c:pt>
                <c:pt idx="1330">
                  <c:v>110.81616</c:v>
                </c:pt>
                <c:pt idx="1331">
                  <c:v>110.89968</c:v>
                </c:pt>
                <c:pt idx="1332">
                  <c:v>110.98278000000001</c:v>
                </c:pt>
                <c:pt idx="1333">
                  <c:v>111.06631</c:v>
                </c:pt>
                <c:pt idx="1334">
                  <c:v>111.14953</c:v>
                </c:pt>
                <c:pt idx="1335">
                  <c:v>111.23296000000001</c:v>
                </c:pt>
                <c:pt idx="1336">
                  <c:v>111.31634</c:v>
                </c:pt>
                <c:pt idx="1337">
                  <c:v>111.39957</c:v>
                </c:pt>
                <c:pt idx="1338">
                  <c:v>111.48304</c:v>
                </c:pt>
                <c:pt idx="1339">
                  <c:v>111.56625</c:v>
                </c:pt>
                <c:pt idx="1340">
                  <c:v>111.64964000000001</c:v>
                </c:pt>
                <c:pt idx="1341">
                  <c:v>111.73277</c:v>
                </c:pt>
                <c:pt idx="1342">
                  <c:v>111.81625</c:v>
                </c:pt>
                <c:pt idx="1343">
                  <c:v>111.89954</c:v>
                </c:pt>
                <c:pt idx="1344">
                  <c:v>111.98293</c:v>
                </c:pt>
                <c:pt idx="1345">
                  <c:v>112.06628000000001</c:v>
                </c:pt>
                <c:pt idx="1346">
                  <c:v>112.14957</c:v>
                </c:pt>
                <c:pt idx="1347">
                  <c:v>112.23309999999999</c:v>
                </c:pt>
                <c:pt idx="1348">
                  <c:v>112.31621</c:v>
                </c:pt>
                <c:pt idx="1349">
                  <c:v>112.39973000000001</c:v>
                </c:pt>
                <c:pt idx="1350">
                  <c:v>112.4828</c:v>
                </c:pt>
                <c:pt idx="1351">
                  <c:v>112.56628000000001</c:v>
                </c:pt>
                <c:pt idx="1352">
                  <c:v>112.64946</c:v>
                </c:pt>
                <c:pt idx="1353">
                  <c:v>112.73293</c:v>
                </c:pt>
                <c:pt idx="1354">
                  <c:v>112.81632999999999</c:v>
                </c:pt>
                <c:pt idx="1355">
                  <c:v>112.89957</c:v>
                </c:pt>
                <c:pt idx="1356">
                  <c:v>112.98304</c:v>
                </c:pt>
                <c:pt idx="1357">
                  <c:v>113.06625</c:v>
                </c:pt>
                <c:pt idx="1358">
                  <c:v>113.14972</c:v>
                </c:pt>
                <c:pt idx="1359">
                  <c:v>113.23278999999999</c:v>
                </c:pt>
                <c:pt idx="1360">
                  <c:v>113.31625</c:v>
                </c:pt>
                <c:pt idx="1361">
                  <c:v>113.39944</c:v>
                </c:pt>
                <c:pt idx="1362">
                  <c:v>113.4829</c:v>
                </c:pt>
                <c:pt idx="1363">
                  <c:v>113.56625</c:v>
                </c:pt>
                <c:pt idx="1364">
                  <c:v>113.64964999999999</c:v>
                </c:pt>
                <c:pt idx="1365">
                  <c:v>113.73308</c:v>
                </c:pt>
                <c:pt idx="1366">
                  <c:v>113.81623</c:v>
                </c:pt>
                <c:pt idx="1367">
                  <c:v>113.89972</c:v>
                </c:pt>
                <c:pt idx="1368">
                  <c:v>113.98287999999999</c:v>
                </c:pt>
                <c:pt idx="1369">
                  <c:v>114.06634</c:v>
                </c:pt>
                <c:pt idx="1370">
                  <c:v>114.14951000000001</c:v>
                </c:pt>
                <c:pt idx="1371">
                  <c:v>114.23287999999999</c:v>
                </c:pt>
                <c:pt idx="1372">
                  <c:v>114.31617</c:v>
                </c:pt>
                <c:pt idx="1373">
                  <c:v>114.39963</c:v>
                </c:pt>
                <c:pt idx="1374">
                  <c:v>114.48305000000001</c:v>
                </c:pt>
                <c:pt idx="1375">
                  <c:v>114.56622</c:v>
                </c:pt>
                <c:pt idx="1376">
                  <c:v>114.64968</c:v>
                </c:pt>
                <c:pt idx="1377">
                  <c:v>114.73286</c:v>
                </c:pt>
                <c:pt idx="1378">
                  <c:v>114.81637000000001</c:v>
                </c:pt>
                <c:pt idx="1379">
                  <c:v>114.89960000000001</c:v>
                </c:pt>
                <c:pt idx="1380">
                  <c:v>114.98296000000001</c:v>
                </c:pt>
                <c:pt idx="1381">
                  <c:v>115.06619999999999</c:v>
                </c:pt>
                <c:pt idx="1382">
                  <c:v>115.14957</c:v>
                </c:pt>
                <c:pt idx="1383">
                  <c:v>115.233</c:v>
                </c:pt>
                <c:pt idx="1384">
                  <c:v>115.31621</c:v>
                </c:pt>
                <c:pt idx="1385">
                  <c:v>115.39973000000001</c:v>
                </c:pt>
                <c:pt idx="1386">
                  <c:v>115.48283000000001</c:v>
                </c:pt>
                <c:pt idx="1387">
                  <c:v>115.56635</c:v>
                </c:pt>
                <c:pt idx="1388">
                  <c:v>115.64957</c:v>
                </c:pt>
                <c:pt idx="1389">
                  <c:v>115.73298</c:v>
                </c:pt>
                <c:pt idx="1390">
                  <c:v>115.81628000000001</c:v>
                </c:pt>
                <c:pt idx="1391">
                  <c:v>115.89954</c:v>
                </c:pt>
                <c:pt idx="1392">
                  <c:v>115.98296000000001</c:v>
                </c:pt>
                <c:pt idx="1393">
                  <c:v>116.06619999999999</c:v>
                </c:pt>
                <c:pt idx="1394">
                  <c:v>116.14971</c:v>
                </c:pt>
                <c:pt idx="1395">
                  <c:v>116.23278000000001</c:v>
                </c:pt>
                <c:pt idx="1396">
                  <c:v>116.31634</c:v>
                </c:pt>
                <c:pt idx="1397">
                  <c:v>116.39952</c:v>
                </c:pt>
                <c:pt idx="1398">
                  <c:v>116.483</c:v>
                </c:pt>
                <c:pt idx="1399">
                  <c:v>116.56634</c:v>
                </c:pt>
                <c:pt idx="1400">
                  <c:v>116.64949</c:v>
                </c:pt>
                <c:pt idx="1401">
                  <c:v>116.73304</c:v>
                </c:pt>
                <c:pt idx="1402">
                  <c:v>116.81614</c:v>
                </c:pt>
                <c:pt idx="1403">
                  <c:v>116.89979</c:v>
                </c:pt>
                <c:pt idx="1404">
                  <c:v>116.98284</c:v>
                </c:pt>
                <c:pt idx="1405">
                  <c:v>117.06632999999999</c:v>
                </c:pt>
                <c:pt idx="1406">
                  <c:v>117.14952</c:v>
                </c:pt>
                <c:pt idx="1407">
                  <c:v>117.23284</c:v>
                </c:pt>
                <c:pt idx="1408">
                  <c:v>117.31622</c:v>
                </c:pt>
                <c:pt idx="1409">
                  <c:v>117.39961</c:v>
                </c:pt>
                <c:pt idx="1410">
                  <c:v>117.48302</c:v>
                </c:pt>
                <c:pt idx="1411">
                  <c:v>117.56618</c:v>
                </c:pt>
                <c:pt idx="1412">
                  <c:v>117.64969000000001</c:v>
                </c:pt>
                <c:pt idx="1413">
                  <c:v>117.73284</c:v>
                </c:pt>
                <c:pt idx="1414">
                  <c:v>117.81638</c:v>
                </c:pt>
                <c:pt idx="1415">
                  <c:v>117.89951000000001</c:v>
                </c:pt>
                <c:pt idx="1416">
                  <c:v>117.98289</c:v>
                </c:pt>
                <c:pt idx="1417">
                  <c:v>118.06629</c:v>
                </c:pt>
                <c:pt idx="1418">
                  <c:v>118.14961</c:v>
                </c:pt>
                <c:pt idx="1419">
                  <c:v>118.23309999999999</c:v>
                </c:pt>
                <c:pt idx="1420">
                  <c:v>118.31623</c:v>
                </c:pt>
                <c:pt idx="1421">
                  <c:v>118.39964999999999</c:v>
                </c:pt>
                <c:pt idx="1422">
                  <c:v>118.48278000000001</c:v>
                </c:pt>
                <c:pt idx="1423">
                  <c:v>118.5663</c:v>
                </c:pt>
                <c:pt idx="1424">
                  <c:v>118.64949</c:v>
                </c:pt>
                <c:pt idx="1425">
                  <c:v>118.73294</c:v>
                </c:pt>
                <c:pt idx="1426">
                  <c:v>118.81631</c:v>
                </c:pt>
                <c:pt idx="1427">
                  <c:v>118.89957</c:v>
                </c:pt>
                <c:pt idx="1428">
                  <c:v>118.98305000000001</c:v>
                </c:pt>
                <c:pt idx="1429">
                  <c:v>119.06626</c:v>
                </c:pt>
                <c:pt idx="1430">
                  <c:v>119.14971</c:v>
                </c:pt>
                <c:pt idx="1431">
                  <c:v>119.23272</c:v>
                </c:pt>
                <c:pt idx="1432">
                  <c:v>119.31631</c:v>
                </c:pt>
                <c:pt idx="1433">
                  <c:v>119.39949</c:v>
                </c:pt>
                <c:pt idx="1434">
                  <c:v>119.48293</c:v>
                </c:pt>
                <c:pt idx="1435">
                  <c:v>119.56632999999999</c:v>
                </c:pt>
                <c:pt idx="1436">
                  <c:v>119.64955</c:v>
                </c:pt>
                <c:pt idx="1437">
                  <c:v>119.73308</c:v>
                </c:pt>
                <c:pt idx="1438">
                  <c:v>119.81621</c:v>
                </c:pt>
                <c:pt idx="1439">
                  <c:v>119.89973999999999</c:v>
                </c:pt>
                <c:pt idx="1440">
                  <c:v>119.9828</c:v>
                </c:pt>
                <c:pt idx="1441">
                  <c:v>120.06629</c:v>
                </c:pt>
                <c:pt idx="1442">
                  <c:v>120.14954</c:v>
                </c:pt>
                <c:pt idx="1443">
                  <c:v>120.23299</c:v>
                </c:pt>
                <c:pt idx="1444">
                  <c:v>120.31631</c:v>
                </c:pt>
                <c:pt idx="1445">
                  <c:v>120.39953</c:v>
                </c:pt>
                <c:pt idx="1446">
                  <c:v>120.48305000000001</c:v>
                </c:pt>
                <c:pt idx="1447">
                  <c:v>120.56628000000001</c:v>
                </c:pt>
                <c:pt idx="1448">
                  <c:v>120.64972</c:v>
                </c:pt>
                <c:pt idx="1449">
                  <c:v>120.73282</c:v>
                </c:pt>
                <c:pt idx="1450">
                  <c:v>120.81632</c:v>
                </c:pt>
                <c:pt idx="1451">
                  <c:v>120.89948</c:v>
                </c:pt>
                <c:pt idx="1452">
                  <c:v>120.98299</c:v>
                </c:pt>
                <c:pt idx="1453">
                  <c:v>121.06623999999999</c:v>
                </c:pt>
                <c:pt idx="1454">
                  <c:v>121.14954</c:v>
                </c:pt>
                <c:pt idx="1455">
                  <c:v>121.23308</c:v>
                </c:pt>
                <c:pt idx="1456">
                  <c:v>121.31612</c:v>
                </c:pt>
                <c:pt idx="1457">
                  <c:v>121.39964000000001</c:v>
                </c:pt>
                <c:pt idx="1458">
                  <c:v>121.48287999999999</c:v>
                </c:pt>
                <c:pt idx="1459">
                  <c:v>121.5664</c:v>
                </c:pt>
                <c:pt idx="1460">
                  <c:v>121.64948</c:v>
                </c:pt>
                <c:pt idx="1461">
                  <c:v>121.73289</c:v>
                </c:pt>
                <c:pt idx="1462">
                  <c:v>121.81628000000001</c:v>
                </c:pt>
                <c:pt idx="1463">
                  <c:v>121.89960000000001</c:v>
                </c:pt>
                <c:pt idx="1464">
                  <c:v>121.98307</c:v>
                </c:pt>
                <c:pt idx="1465">
                  <c:v>122.06627</c:v>
                </c:pt>
                <c:pt idx="1466">
                  <c:v>122.14972</c:v>
                </c:pt>
                <c:pt idx="1467">
                  <c:v>122.23282</c:v>
                </c:pt>
                <c:pt idx="1468">
                  <c:v>122.31629</c:v>
                </c:pt>
                <c:pt idx="1469">
                  <c:v>122.39955999999999</c:v>
                </c:pt>
                <c:pt idx="1470">
                  <c:v>122.48291</c:v>
                </c:pt>
                <c:pt idx="1471">
                  <c:v>122.56626</c:v>
                </c:pt>
                <c:pt idx="1472">
                  <c:v>122.64969000000001</c:v>
                </c:pt>
                <c:pt idx="1473">
                  <c:v>122.73299</c:v>
                </c:pt>
                <c:pt idx="1474">
                  <c:v>122.81625</c:v>
                </c:pt>
                <c:pt idx="1475">
                  <c:v>122.89958</c:v>
                </c:pt>
                <c:pt idx="1476">
                  <c:v>122.98278999999999</c:v>
                </c:pt>
                <c:pt idx="1477">
                  <c:v>123.06628000000001</c:v>
                </c:pt>
                <c:pt idx="1478">
                  <c:v>123.14955</c:v>
                </c:pt>
                <c:pt idx="1479">
                  <c:v>123.23300999999999</c:v>
                </c:pt>
                <c:pt idx="1480">
                  <c:v>123.31626</c:v>
                </c:pt>
                <c:pt idx="1481">
                  <c:v>123.39955999999999</c:v>
                </c:pt>
                <c:pt idx="1482">
                  <c:v>123.48305000000001</c:v>
                </c:pt>
                <c:pt idx="1483">
                  <c:v>123.56619999999999</c:v>
                </c:pt>
                <c:pt idx="1484">
                  <c:v>123.64971</c:v>
                </c:pt>
                <c:pt idx="1485">
                  <c:v>123.7328</c:v>
                </c:pt>
                <c:pt idx="1486">
                  <c:v>123.81632</c:v>
                </c:pt>
                <c:pt idx="1487">
                  <c:v>123.89944</c:v>
                </c:pt>
                <c:pt idx="1488">
                  <c:v>123.98296000000001</c:v>
                </c:pt>
                <c:pt idx="1489">
                  <c:v>124.06635</c:v>
                </c:pt>
                <c:pt idx="1490">
                  <c:v>124.14960000000001</c:v>
                </c:pt>
                <c:pt idx="1491">
                  <c:v>124.23304</c:v>
                </c:pt>
                <c:pt idx="1492">
                  <c:v>124.31618</c:v>
                </c:pt>
                <c:pt idx="1493">
                  <c:v>124.39976</c:v>
                </c:pt>
                <c:pt idx="1494">
                  <c:v>124.48277</c:v>
                </c:pt>
                <c:pt idx="1495">
                  <c:v>124.56635</c:v>
                </c:pt>
                <c:pt idx="1496">
                  <c:v>124.64954</c:v>
                </c:pt>
                <c:pt idx="1497">
                  <c:v>124.73293</c:v>
                </c:pt>
                <c:pt idx="1498">
                  <c:v>124.81622</c:v>
                </c:pt>
                <c:pt idx="1499">
                  <c:v>124.89955999999999</c:v>
                </c:pt>
                <c:pt idx="1500">
                  <c:v>124.983</c:v>
                </c:pt>
                <c:pt idx="1501">
                  <c:v>125.06625</c:v>
                </c:pt>
                <c:pt idx="1502">
                  <c:v>125.14976</c:v>
                </c:pt>
                <c:pt idx="1503">
                  <c:v>125.23274000000001</c:v>
                </c:pt>
                <c:pt idx="1504">
                  <c:v>125.31641</c:v>
                </c:pt>
                <c:pt idx="1505">
                  <c:v>125.39946999999999</c:v>
                </c:pt>
                <c:pt idx="1506">
                  <c:v>125.48295</c:v>
                </c:pt>
                <c:pt idx="1507">
                  <c:v>125.56629</c:v>
                </c:pt>
                <c:pt idx="1508">
                  <c:v>125.64959</c:v>
                </c:pt>
                <c:pt idx="1509">
                  <c:v>125.73303</c:v>
                </c:pt>
                <c:pt idx="1510">
                  <c:v>125.81622</c:v>
                </c:pt>
                <c:pt idx="1511">
                  <c:v>125.8998</c:v>
                </c:pt>
                <c:pt idx="1512">
                  <c:v>125.98277</c:v>
                </c:pt>
                <c:pt idx="1513">
                  <c:v>126.06631</c:v>
                </c:pt>
                <c:pt idx="1514">
                  <c:v>126.14948</c:v>
                </c:pt>
                <c:pt idx="1515">
                  <c:v>126.23293</c:v>
                </c:pt>
                <c:pt idx="1516">
                  <c:v>126.31622</c:v>
                </c:pt>
                <c:pt idx="1517">
                  <c:v>126.39953</c:v>
                </c:pt>
                <c:pt idx="1518">
                  <c:v>126.48312</c:v>
                </c:pt>
                <c:pt idx="1519">
                  <c:v>126.56625</c:v>
                </c:pt>
                <c:pt idx="1520">
                  <c:v>126.6497</c:v>
                </c:pt>
                <c:pt idx="1521">
                  <c:v>126.73281</c:v>
                </c:pt>
                <c:pt idx="1522">
                  <c:v>126.81641</c:v>
                </c:pt>
                <c:pt idx="1523">
                  <c:v>126.89945</c:v>
                </c:pt>
                <c:pt idx="1524">
                  <c:v>126.98293</c:v>
                </c:pt>
                <c:pt idx="1525">
                  <c:v>127.06627</c:v>
                </c:pt>
                <c:pt idx="1526">
                  <c:v>127.14957</c:v>
                </c:pt>
                <c:pt idx="1527">
                  <c:v>127.23304</c:v>
                </c:pt>
                <c:pt idx="1528">
                  <c:v>127.31623999999999</c:v>
                </c:pt>
                <c:pt idx="1529">
                  <c:v>127.39971</c:v>
                </c:pt>
                <c:pt idx="1530">
                  <c:v>127.48278999999999</c:v>
                </c:pt>
                <c:pt idx="1531">
                  <c:v>127.56637000000001</c:v>
                </c:pt>
                <c:pt idx="1532">
                  <c:v>127.64959</c:v>
                </c:pt>
                <c:pt idx="1533">
                  <c:v>127.73295</c:v>
                </c:pt>
                <c:pt idx="1534">
                  <c:v>127.81629</c:v>
                </c:pt>
                <c:pt idx="1535">
                  <c:v>127.89954</c:v>
                </c:pt>
                <c:pt idx="1536">
                  <c:v>127.98303</c:v>
                </c:pt>
                <c:pt idx="1537">
                  <c:v>128.06618</c:v>
                </c:pt>
                <c:pt idx="1538">
                  <c:v>128.14968999999999</c:v>
                </c:pt>
                <c:pt idx="1539">
                  <c:v>128.23282</c:v>
                </c:pt>
                <c:pt idx="1540">
                  <c:v>128.31630999999999</c:v>
                </c:pt>
                <c:pt idx="1541">
                  <c:v>128.39963</c:v>
                </c:pt>
                <c:pt idx="1542">
                  <c:v>128.48299</c:v>
                </c:pt>
                <c:pt idx="1543">
                  <c:v>128.56621000000001</c:v>
                </c:pt>
                <c:pt idx="1544">
                  <c:v>128.64957000000001</c:v>
                </c:pt>
                <c:pt idx="1545">
                  <c:v>128.73304999999999</c:v>
                </c:pt>
                <c:pt idx="1546">
                  <c:v>128.81618</c:v>
                </c:pt>
                <c:pt idx="1547">
                  <c:v>128.89966000000001</c:v>
                </c:pt>
                <c:pt idx="1548">
                  <c:v>128.9828</c:v>
                </c:pt>
                <c:pt idx="1549">
                  <c:v>129.06630000000001</c:v>
                </c:pt>
                <c:pt idx="1550">
                  <c:v>129.14944</c:v>
                </c:pt>
                <c:pt idx="1551">
                  <c:v>129.233</c:v>
                </c:pt>
                <c:pt idx="1552">
                  <c:v>129.31632999999999</c:v>
                </c:pt>
                <c:pt idx="1553">
                  <c:v>129.39948999999999</c:v>
                </c:pt>
                <c:pt idx="1554">
                  <c:v>129.48304999999999</c:v>
                </c:pt>
                <c:pt idx="1555">
                  <c:v>129.56621999999999</c:v>
                </c:pt>
                <c:pt idx="1556">
                  <c:v>129.64968999999999</c:v>
                </c:pt>
                <c:pt idx="1557">
                  <c:v>129.73285000000001</c:v>
                </c:pt>
                <c:pt idx="1558">
                  <c:v>129.81632999999999</c:v>
                </c:pt>
                <c:pt idx="1559">
                  <c:v>129.89955</c:v>
                </c:pt>
                <c:pt idx="1560">
                  <c:v>129.98294000000001</c:v>
                </c:pt>
                <c:pt idx="1561">
                  <c:v>130.06630000000001</c:v>
                </c:pt>
                <c:pt idx="1562">
                  <c:v>130.14961</c:v>
                </c:pt>
                <c:pt idx="1563">
                  <c:v>130.23304999999999</c:v>
                </c:pt>
                <c:pt idx="1564">
                  <c:v>130.31627</c:v>
                </c:pt>
                <c:pt idx="1565">
                  <c:v>130.39968999999999</c:v>
                </c:pt>
                <c:pt idx="1566">
                  <c:v>130.48285999999999</c:v>
                </c:pt>
                <c:pt idx="1567">
                  <c:v>130.56621000000001</c:v>
                </c:pt>
                <c:pt idx="1568">
                  <c:v>130.64944</c:v>
                </c:pt>
                <c:pt idx="1569">
                  <c:v>130.73294000000001</c:v>
                </c:pt>
                <c:pt idx="1570">
                  <c:v>130.81632999999999</c:v>
                </c:pt>
                <c:pt idx="1571">
                  <c:v>130.89966000000001</c:v>
                </c:pt>
                <c:pt idx="1572">
                  <c:v>130.98304999999999</c:v>
                </c:pt>
                <c:pt idx="1573">
                  <c:v>131.06619000000001</c:v>
                </c:pt>
                <c:pt idx="1574">
                  <c:v>131.14972</c:v>
                </c:pt>
                <c:pt idx="1575">
                  <c:v>131.23276999999999</c:v>
                </c:pt>
                <c:pt idx="1576">
                  <c:v>131.31632999999999</c:v>
                </c:pt>
                <c:pt idx="1577">
                  <c:v>131.39948999999999</c:v>
                </c:pt>
                <c:pt idx="1578">
                  <c:v>131.48295999999999</c:v>
                </c:pt>
                <c:pt idx="1579">
                  <c:v>131.56621999999999</c:v>
                </c:pt>
                <c:pt idx="1580">
                  <c:v>131.64963</c:v>
                </c:pt>
                <c:pt idx="1581">
                  <c:v>131.73304999999999</c:v>
                </c:pt>
                <c:pt idx="1582">
                  <c:v>131.81621999999999</c:v>
                </c:pt>
                <c:pt idx="1583">
                  <c:v>131.89972</c:v>
                </c:pt>
                <c:pt idx="1584">
                  <c:v>131.98276999999999</c:v>
                </c:pt>
                <c:pt idx="1585">
                  <c:v>132.06641999999999</c:v>
                </c:pt>
                <c:pt idx="1586">
                  <c:v>132.14957000000001</c:v>
                </c:pt>
                <c:pt idx="1587">
                  <c:v>132.23295999999999</c:v>
                </c:pt>
                <c:pt idx="1588">
                  <c:v>132.31627</c:v>
                </c:pt>
                <c:pt idx="1589">
                  <c:v>132.39961</c:v>
                </c:pt>
                <c:pt idx="1590">
                  <c:v>132.48305999999999</c:v>
                </c:pt>
                <c:pt idx="1591">
                  <c:v>132.56618</c:v>
                </c:pt>
                <c:pt idx="1592">
                  <c:v>132.6497</c:v>
                </c:pt>
                <c:pt idx="1593">
                  <c:v>132.7328</c:v>
                </c:pt>
                <c:pt idx="1594">
                  <c:v>132.81635</c:v>
                </c:pt>
                <c:pt idx="1595">
                  <c:v>132.89952</c:v>
                </c:pt>
                <c:pt idx="1596">
                  <c:v>132.98302000000001</c:v>
                </c:pt>
                <c:pt idx="1597">
                  <c:v>133.06625</c:v>
                </c:pt>
                <c:pt idx="1598">
                  <c:v>133.14955</c:v>
                </c:pt>
                <c:pt idx="1599">
                  <c:v>133.23305999999999</c:v>
                </c:pt>
                <c:pt idx="1600">
                  <c:v>133.31621999999999</c:v>
                </c:pt>
                <c:pt idx="1601">
                  <c:v>133.39975000000001</c:v>
                </c:pt>
                <c:pt idx="1602">
                  <c:v>133.48276999999999</c:v>
                </c:pt>
                <c:pt idx="1603">
                  <c:v>133.56632999999999</c:v>
                </c:pt>
                <c:pt idx="1604">
                  <c:v>133.64950999999999</c:v>
                </c:pt>
                <c:pt idx="1605">
                  <c:v>133.73285999999999</c:v>
                </c:pt>
                <c:pt idx="1606">
                  <c:v>133.81635</c:v>
                </c:pt>
                <c:pt idx="1607">
                  <c:v>133.89955</c:v>
                </c:pt>
                <c:pt idx="1608">
                  <c:v>133.98304999999999</c:v>
                </c:pt>
                <c:pt idx="1609">
                  <c:v>134.06621000000001</c:v>
                </c:pt>
                <c:pt idx="1610">
                  <c:v>134.14968999999999</c:v>
                </c:pt>
                <c:pt idx="1611">
                  <c:v>134.2328</c:v>
                </c:pt>
                <c:pt idx="1612">
                  <c:v>134.31638000000001</c:v>
                </c:pt>
                <c:pt idx="1613">
                  <c:v>134.39950999999999</c:v>
                </c:pt>
                <c:pt idx="1614">
                  <c:v>134.48302000000001</c:v>
                </c:pt>
                <c:pt idx="1615">
                  <c:v>134.56627</c:v>
                </c:pt>
                <c:pt idx="1616">
                  <c:v>134.64959999999999</c:v>
                </c:pt>
                <c:pt idx="1617">
                  <c:v>134.733</c:v>
                </c:pt>
                <c:pt idx="1618">
                  <c:v>134.81621000000001</c:v>
                </c:pt>
                <c:pt idx="1619">
                  <c:v>134.89976999999999</c:v>
                </c:pt>
                <c:pt idx="1620">
                  <c:v>134.9828</c:v>
                </c:pt>
                <c:pt idx="1621">
                  <c:v>135.06630999999999</c:v>
                </c:pt>
                <c:pt idx="1622">
                  <c:v>135.14948000000001</c:v>
                </c:pt>
                <c:pt idx="1623">
                  <c:v>135.23294000000001</c:v>
                </c:pt>
                <c:pt idx="1624">
                  <c:v>135.31635</c:v>
                </c:pt>
                <c:pt idx="1625">
                  <c:v>135.39957000000001</c:v>
                </c:pt>
                <c:pt idx="1626">
                  <c:v>135.48305999999999</c:v>
                </c:pt>
                <c:pt idx="1627">
                  <c:v>135.56616</c:v>
                </c:pt>
                <c:pt idx="1628">
                  <c:v>135.64975000000001</c:v>
                </c:pt>
                <c:pt idx="1629">
                  <c:v>135.7328</c:v>
                </c:pt>
                <c:pt idx="1630">
                  <c:v>135.81627</c:v>
                </c:pt>
                <c:pt idx="1631">
                  <c:v>135.89950999999999</c:v>
                </c:pt>
                <c:pt idx="1632">
                  <c:v>135.98294000000001</c:v>
                </c:pt>
                <c:pt idx="1633">
                  <c:v>136.06628000000001</c:v>
                </c:pt>
                <c:pt idx="1634">
                  <c:v>136.14959999999999</c:v>
                </c:pt>
                <c:pt idx="1635">
                  <c:v>136.23303000000001</c:v>
                </c:pt>
                <c:pt idx="1636">
                  <c:v>136.31625</c:v>
                </c:pt>
                <c:pt idx="1637">
                  <c:v>136.3997</c:v>
                </c:pt>
                <c:pt idx="1638">
                  <c:v>136.4828</c:v>
                </c:pt>
                <c:pt idx="1639">
                  <c:v>136.56632999999999</c:v>
                </c:pt>
                <c:pt idx="1640">
                  <c:v>136.64944</c:v>
                </c:pt>
                <c:pt idx="1641">
                  <c:v>136.73296999999999</c:v>
                </c:pt>
                <c:pt idx="1642">
                  <c:v>136.81625</c:v>
                </c:pt>
                <c:pt idx="1643">
                  <c:v>136.89959999999999</c:v>
                </c:pt>
                <c:pt idx="1644">
                  <c:v>136.98308</c:v>
                </c:pt>
                <c:pt idx="1645">
                  <c:v>137.06621000000001</c:v>
                </c:pt>
                <c:pt idx="1646">
                  <c:v>137.14972</c:v>
                </c:pt>
                <c:pt idx="1647">
                  <c:v>137.2328</c:v>
                </c:pt>
                <c:pt idx="1648">
                  <c:v>137.31630000000001</c:v>
                </c:pt>
                <c:pt idx="1649">
                  <c:v>137.39954</c:v>
                </c:pt>
                <c:pt idx="1650">
                  <c:v>137.48291</c:v>
                </c:pt>
                <c:pt idx="1651">
                  <c:v>137.56627</c:v>
                </c:pt>
                <c:pt idx="1652">
                  <c:v>137.64954</c:v>
                </c:pt>
                <c:pt idx="1653">
                  <c:v>137.73308</c:v>
                </c:pt>
                <c:pt idx="1654">
                  <c:v>137.81623999999999</c:v>
                </c:pt>
                <c:pt idx="1655">
                  <c:v>137.89973000000001</c:v>
                </c:pt>
                <c:pt idx="1656">
                  <c:v>137.98287999999999</c:v>
                </c:pt>
                <c:pt idx="1657">
                  <c:v>138.06628000000001</c:v>
                </c:pt>
                <c:pt idx="1658">
                  <c:v>138.14957000000001</c:v>
                </c:pt>
                <c:pt idx="1659">
                  <c:v>138.23285999999999</c:v>
                </c:pt>
                <c:pt idx="1660">
                  <c:v>138.31621999999999</c:v>
                </c:pt>
                <c:pt idx="1661">
                  <c:v>138.39955</c:v>
                </c:pt>
                <c:pt idx="1662">
                  <c:v>138.48308</c:v>
                </c:pt>
                <c:pt idx="1663">
                  <c:v>138.56619000000001</c:v>
                </c:pt>
                <c:pt idx="1664">
                  <c:v>138.64977999999999</c:v>
                </c:pt>
                <c:pt idx="1665">
                  <c:v>138.73283000000001</c:v>
                </c:pt>
                <c:pt idx="1666">
                  <c:v>138.81630000000001</c:v>
                </c:pt>
                <c:pt idx="1667">
                  <c:v>138.89948000000001</c:v>
                </c:pt>
                <c:pt idx="1668">
                  <c:v>138.98295999999999</c:v>
                </c:pt>
                <c:pt idx="1669">
                  <c:v>139.06621999999999</c:v>
                </c:pt>
                <c:pt idx="1670">
                  <c:v>139.14952</c:v>
                </c:pt>
                <c:pt idx="1671">
                  <c:v>139.23296999999999</c:v>
                </c:pt>
                <c:pt idx="1672">
                  <c:v>139.31621999999999</c:v>
                </c:pt>
                <c:pt idx="1673">
                  <c:v>139.3997</c:v>
                </c:pt>
                <c:pt idx="1674">
                  <c:v>139.48289</c:v>
                </c:pt>
                <c:pt idx="1675">
                  <c:v>139.56636</c:v>
                </c:pt>
                <c:pt idx="1676">
                  <c:v>139.64946</c:v>
                </c:pt>
                <c:pt idx="1677">
                  <c:v>139.73296999999999</c:v>
                </c:pt>
                <c:pt idx="1678">
                  <c:v>139.81621000000001</c:v>
                </c:pt>
                <c:pt idx="1679">
                  <c:v>139.89964000000001</c:v>
                </c:pt>
                <c:pt idx="1680">
                  <c:v>139.98303000000001</c:v>
                </c:pt>
                <c:pt idx="1681">
                  <c:v>140.06621999999999</c:v>
                </c:pt>
                <c:pt idx="1682">
                  <c:v>140.1497</c:v>
                </c:pt>
                <c:pt idx="1683">
                  <c:v>140.23274000000001</c:v>
                </c:pt>
                <c:pt idx="1684">
                  <c:v>140.31632999999999</c:v>
                </c:pt>
                <c:pt idx="1685">
                  <c:v>140.39954</c:v>
                </c:pt>
                <c:pt idx="1686">
                  <c:v>140.48293000000001</c:v>
                </c:pt>
                <c:pt idx="1687">
                  <c:v>140.56623999999999</c:v>
                </c:pt>
                <c:pt idx="1688">
                  <c:v>140.64957999999999</c:v>
                </c:pt>
                <c:pt idx="1689">
                  <c:v>140.73305999999999</c:v>
                </c:pt>
                <c:pt idx="1690">
                  <c:v>140.81619000000001</c:v>
                </c:pt>
                <c:pt idx="1691">
                  <c:v>140.89973000000001</c:v>
                </c:pt>
                <c:pt idx="1692">
                  <c:v>140.98276000000001</c:v>
                </c:pt>
                <c:pt idx="1693">
                  <c:v>141.06638000000001</c:v>
                </c:pt>
                <c:pt idx="1694">
                  <c:v>141.14955</c:v>
                </c:pt>
                <c:pt idx="1695">
                  <c:v>141.23296999999999</c:v>
                </c:pt>
                <c:pt idx="1696">
                  <c:v>141.31625</c:v>
                </c:pt>
                <c:pt idx="1697">
                  <c:v>141.39952</c:v>
                </c:pt>
                <c:pt idx="1698">
                  <c:v>141.48303000000001</c:v>
                </c:pt>
                <c:pt idx="1699">
                  <c:v>141.56616</c:v>
                </c:pt>
                <c:pt idx="1700">
                  <c:v>141.6497</c:v>
                </c:pt>
                <c:pt idx="1701">
                  <c:v>141.73276999999999</c:v>
                </c:pt>
                <c:pt idx="1702">
                  <c:v>141.81630999999999</c:v>
                </c:pt>
                <c:pt idx="1703">
                  <c:v>141.89948999999999</c:v>
                </c:pt>
                <c:pt idx="1704">
                  <c:v>141.98295999999999</c:v>
                </c:pt>
                <c:pt idx="1705">
                  <c:v>142.06630999999999</c:v>
                </c:pt>
                <c:pt idx="1706">
                  <c:v>142.14963</c:v>
                </c:pt>
                <c:pt idx="1707">
                  <c:v>142.233</c:v>
                </c:pt>
                <c:pt idx="1708">
                  <c:v>142.31621999999999</c:v>
                </c:pt>
                <c:pt idx="1709">
                  <c:v>142.39975000000001</c:v>
                </c:pt>
                <c:pt idx="1710">
                  <c:v>142.48278999999999</c:v>
                </c:pt>
                <c:pt idx="1711">
                  <c:v>142.56638000000001</c:v>
                </c:pt>
                <c:pt idx="1712">
                  <c:v>142.64955</c:v>
                </c:pt>
                <c:pt idx="1713">
                  <c:v>142.73294000000001</c:v>
                </c:pt>
                <c:pt idx="1714">
                  <c:v>142.81630000000001</c:v>
                </c:pt>
                <c:pt idx="1715">
                  <c:v>142.89952</c:v>
                </c:pt>
                <c:pt idx="1716">
                  <c:v>142.98304999999999</c:v>
                </c:pt>
                <c:pt idx="1717">
                  <c:v>143.06621999999999</c:v>
                </c:pt>
                <c:pt idx="1718">
                  <c:v>143.14975000000001</c:v>
                </c:pt>
                <c:pt idx="1719">
                  <c:v>143.23276999999999</c:v>
                </c:pt>
                <c:pt idx="1720">
                  <c:v>143.31630999999999</c:v>
                </c:pt>
                <c:pt idx="1721">
                  <c:v>143.39948999999999</c:v>
                </c:pt>
                <c:pt idx="1722">
                  <c:v>143.48295999999999</c:v>
                </c:pt>
                <c:pt idx="1723">
                  <c:v>143.56630000000001</c:v>
                </c:pt>
                <c:pt idx="1724">
                  <c:v>143.64959999999999</c:v>
                </c:pt>
                <c:pt idx="1725">
                  <c:v>143.73308</c:v>
                </c:pt>
                <c:pt idx="1726">
                  <c:v>143.81627</c:v>
                </c:pt>
                <c:pt idx="1727">
                  <c:v>143.89966000000001</c:v>
                </c:pt>
                <c:pt idx="1728">
                  <c:v>143.98283000000001</c:v>
                </c:pt>
                <c:pt idx="1729">
                  <c:v>144.06630999999999</c:v>
                </c:pt>
                <c:pt idx="1730">
                  <c:v>144.14944</c:v>
                </c:pt>
                <c:pt idx="1731">
                  <c:v>144.23299</c:v>
                </c:pt>
                <c:pt idx="1732">
                  <c:v>144.31625</c:v>
                </c:pt>
                <c:pt idx="1733">
                  <c:v>144.39957999999999</c:v>
                </c:pt>
                <c:pt idx="1734">
                  <c:v>144.48309</c:v>
                </c:pt>
                <c:pt idx="1735">
                  <c:v>144.56621999999999</c:v>
                </c:pt>
                <c:pt idx="1736">
                  <c:v>144.64976999999999</c:v>
                </c:pt>
                <c:pt idx="1737">
                  <c:v>144.73276000000001</c:v>
                </c:pt>
                <c:pt idx="1738">
                  <c:v>144.81636</c:v>
                </c:pt>
                <c:pt idx="1739">
                  <c:v>144.89954</c:v>
                </c:pt>
                <c:pt idx="1740">
                  <c:v>144.98285999999999</c:v>
                </c:pt>
                <c:pt idx="1741">
                  <c:v>145.06628000000001</c:v>
                </c:pt>
                <c:pt idx="1742">
                  <c:v>145.14955</c:v>
                </c:pt>
                <c:pt idx="1743">
                  <c:v>145.23309</c:v>
                </c:pt>
                <c:pt idx="1744">
                  <c:v>145.31618</c:v>
                </c:pt>
                <c:pt idx="1745">
                  <c:v>145.39966000000001</c:v>
                </c:pt>
                <c:pt idx="1746">
                  <c:v>145.48287999999999</c:v>
                </c:pt>
                <c:pt idx="1747">
                  <c:v>145.56632999999999</c:v>
                </c:pt>
                <c:pt idx="1748">
                  <c:v>145.64952</c:v>
                </c:pt>
                <c:pt idx="1749">
                  <c:v>145.73276999999999</c:v>
                </c:pt>
                <c:pt idx="1750">
                  <c:v>145.81630999999999</c:v>
                </c:pt>
                <c:pt idx="1751">
                  <c:v>145.89950999999999</c:v>
                </c:pt>
                <c:pt idx="1752">
                  <c:v>145.98305999999999</c:v>
                </c:pt>
                <c:pt idx="1753">
                  <c:v>146.06621999999999</c:v>
                </c:pt>
                <c:pt idx="1754">
                  <c:v>146.14977999999999</c:v>
                </c:pt>
                <c:pt idx="1755">
                  <c:v>146.23285999999999</c:v>
                </c:pt>
                <c:pt idx="1756">
                  <c:v>146.31632999999999</c:v>
                </c:pt>
                <c:pt idx="1757">
                  <c:v>146.39948999999999</c:v>
                </c:pt>
                <c:pt idx="1758">
                  <c:v>146.483</c:v>
                </c:pt>
                <c:pt idx="1759">
                  <c:v>146.56621000000001</c:v>
                </c:pt>
                <c:pt idx="1760">
                  <c:v>146.64954</c:v>
                </c:pt>
                <c:pt idx="1761">
                  <c:v>146.73274000000001</c:v>
                </c:pt>
                <c:pt idx="1762">
                  <c:v>146.81621000000001</c:v>
                </c:pt>
                <c:pt idx="1763">
                  <c:v>146.89985999999999</c:v>
                </c:pt>
                <c:pt idx="1764">
                  <c:v>146.98287999999999</c:v>
                </c:pt>
                <c:pt idx="1765">
                  <c:v>147.06632999999999</c:v>
                </c:pt>
                <c:pt idx="1766">
                  <c:v>147.14957999999999</c:v>
                </c:pt>
                <c:pt idx="1767">
                  <c:v>147.23295999999999</c:v>
                </c:pt>
                <c:pt idx="1768">
                  <c:v>147.31618</c:v>
                </c:pt>
                <c:pt idx="1769">
                  <c:v>147.39964000000001</c:v>
                </c:pt>
                <c:pt idx="1770">
                  <c:v>147.48299</c:v>
                </c:pt>
                <c:pt idx="1771">
                  <c:v>147.56619000000001</c:v>
                </c:pt>
                <c:pt idx="1772">
                  <c:v>147.64976999999999</c:v>
                </c:pt>
                <c:pt idx="1773">
                  <c:v>147.73282</c:v>
                </c:pt>
                <c:pt idx="1774">
                  <c:v>147.81630999999999</c:v>
                </c:pt>
                <c:pt idx="1775">
                  <c:v>147.89938000000001</c:v>
                </c:pt>
                <c:pt idx="1776">
                  <c:v>147.983</c:v>
                </c:pt>
                <c:pt idx="1777">
                  <c:v>148.06621999999999</c:v>
                </c:pt>
                <c:pt idx="1778">
                  <c:v>148.14957999999999</c:v>
                </c:pt>
                <c:pt idx="1779">
                  <c:v>148.23308</c:v>
                </c:pt>
                <c:pt idx="1780">
                  <c:v>148.31627</c:v>
                </c:pt>
                <c:pt idx="1781">
                  <c:v>148.39976999999999</c:v>
                </c:pt>
                <c:pt idx="1782">
                  <c:v>148.48276000000001</c:v>
                </c:pt>
                <c:pt idx="1783">
                  <c:v>148.56636</c:v>
                </c:pt>
                <c:pt idx="1784">
                  <c:v>148.64948999999999</c:v>
                </c:pt>
                <c:pt idx="1785">
                  <c:v>148.73296999999999</c:v>
                </c:pt>
                <c:pt idx="1786">
                  <c:v>148.81625</c:v>
                </c:pt>
                <c:pt idx="1787">
                  <c:v>148.89957999999999</c:v>
                </c:pt>
                <c:pt idx="1788">
                  <c:v>148.98304999999999</c:v>
                </c:pt>
                <c:pt idx="1789">
                  <c:v>149.06612999999999</c:v>
                </c:pt>
                <c:pt idx="1790">
                  <c:v>149.14966000000001</c:v>
                </c:pt>
                <c:pt idx="1791">
                  <c:v>149.23276999999999</c:v>
                </c:pt>
                <c:pt idx="1792">
                  <c:v>149.31632999999999</c:v>
                </c:pt>
                <c:pt idx="1793">
                  <c:v>149.39948999999999</c:v>
                </c:pt>
                <c:pt idx="1794">
                  <c:v>149.48293000000001</c:v>
                </c:pt>
                <c:pt idx="1795">
                  <c:v>149.56623999999999</c:v>
                </c:pt>
                <c:pt idx="1796">
                  <c:v>149.64961</c:v>
                </c:pt>
                <c:pt idx="1797">
                  <c:v>149.73303000000001</c:v>
                </c:pt>
                <c:pt idx="1798">
                  <c:v>149.81623999999999</c:v>
                </c:pt>
                <c:pt idx="1799">
                  <c:v>149.89966999999999</c:v>
                </c:pt>
                <c:pt idx="1800">
                  <c:v>149.98276000000001</c:v>
                </c:pt>
                <c:pt idx="1801">
                  <c:v>150.06636</c:v>
                </c:pt>
                <c:pt idx="1802">
                  <c:v>150.14948999999999</c:v>
                </c:pt>
                <c:pt idx="1803">
                  <c:v>150.23296999999999</c:v>
                </c:pt>
                <c:pt idx="1804">
                  <c:v>150.31619000000001</c:v>
                </c:pt>
                <c:pt idx="1805">
                  <c:v>150.39959999999999</c:v>
                </c:pt>
                <c:pt idx="1806">
                  <c:v>150.48308</c:v>
                </c:pt>
                <c:pt idx="1807">
                  <c:v>150.56627</c:v>
                </c:pt>
                <c:pt idx="1808">
                  <c:v>150.64973000000001</c:v>
                </c:pt>
                <c:pt idx="1809">
                  <c:v>150.73274000000001</c:v>
                </c:pt>
                <c:pt idx="1810">
                  <c:v>150.81628000000001</c:v>
                </c:pt>
                <c:pt idx="1811">
                  <c:v>150.89954</c:v>
                </c:pt>
                <c:pt idx="1812">
                  <c:v>150.98299</c:v>
                </c:pt>
                <c:pt idx="1813">
                  <c:v>151.06621999999999</c:v>
                </c:pt>
                <c:pt idx="1814">
                  <c:v>151.14955</c:v>
                </c:pt>
                <c:pt idx="1815">
                  <c:v>151.23308</c:v>
                </c:pt>
                <c:pt idx="1816">
                  <c:v>151.31623999999999</c:v>
                </c:pt>
                <c:pt idx="1817">
                  <c:v>151.39976999999999</c:v>
                </c:pt>
                <c:pt idx="1818">
                  <c:v>151.48287999999999</c:v>
                </c:pt>
                <c:pt idx="1819">
                  <c:v>151.56630000000001</c:v>
                </c:pt>
                <c:pt idx="1820">
                  <c:v>151.64948000000001</c:v>
                </c:pt>
                <c:pt idx="1821">
                  <c:v>151.73296999999999</c:v>
                </c:pt>
                <c:pt idx="1822">
                  <c:v>151.81636</c:v>
                </c:pt>
                <c:pt idx="1823">
                  <c:v>151.89959999999999</c:v>
                </c:pt>
                <c:pt idx="1824">
                  <c:v>151.98302000000001</c:v>
                </c:pt>
                <c:pt idx="1825">
                  <c:v>152.06621000000001</c:v>
                </c:pt>
                <c:pt idx="1826">
                  <c:v>152.14976999999999</c:v>
                </c:pt>
                <c:pt idx="1827">
                  <c:v>152.23285999999999</c:v>
                </c:pt>
                <c:pt idx="1828">
                  <c:v>152.31636</c:v>
                </c:pt>
                <c:pt idx="1829">
                  <c:v>152.39954</c:v>
                </c:pt>
                <c:pt idx="1830">
                  <c:v>152.48296999999999</c:v>
                </c:pt>
                <c:pt idx="1831">
                  <c:v>152.56628000000001</c:v>
                </c:pt>
                <c:pt idx="1832">
                  <c:v>152.64959999999999</c:v>
                </c:pt>
                <c:pt idx="1833">
                  <c:v>152.73312000000001</c:v>
                </c:pt>
                <c:pt idx="1834">
                  <c:v>152.81619000000001</c:v>
                </c:pt>
                <c:pt idx="1835">
                  <c:v>152.89972</c:v>
                </c:pt>
                <c:pt idx="1836">
                  <c:v>152.98282</c:v>
                </c:pt>
                <c:pt idx="1837">
                  <c:v>153.06635</c:v>
                </c:pt>
                <c:pt idx="1838">
                  <c:v>153.14955</c:v>
                </c:pt>
                <c:pt idx="1839">
                  <c:v>153.23296999999999</c:v>
                </c:pt>
                <c:pt idx="1840">
                  <c:v>153.31632999999999</c:v>
                </c:pt>
                <c:pt idx="1841">
                  <c:v>153.39957999999999</c:v>
                </c:pt>
                <c:pt idx="1842">
                  <c:v>153.48313999999999</c:v>
                </c:pt>
                <c:pt idx="1843">
                  <c:v>153.56609</c:v>
                </c:pt>
                <c:pt idx="1844">
                  <c:v>153.64966000000001</c:v>
                </c:pt>
                <c:pt idx="1845">
                  <c:v>153.73282</c:v>
                </c:pt>
                <c:pt idx="1846">
                  <c:v>153.81638000000001</c:v>
                </c:pt>
                <c:pt idx="1847">
                  <c:v>153.89959999999999</c:v>
                </c:pt>
                <c:pt idx="1848">
                  <c:v>153.98296999999999</c:v>
                </c:pt>
                <c:pt idx="1849">
                  <c:v>154.06621000000001</c:v>
                </c:pt>
                <c:pt idx="1850">
                  <c:v>154.14957999999999</c:v>
                </c:pt>
                <c:pt idx="1851">
                  <c:v>154.23305999999999</c:v>
                </c:pt>
                <c:pt idx="1852">
                  <c:v>154.31621999999999</c:v>
                </c:pt>
                <c:pt idx="1853">
                  <c:v>154.39963</c:v>
                </c:pt>
                <c:pt idx="1854">
                  <c:v>154.48278999999999</c:v>
                </c:pt>
                <c:pt idx="1855">
                  <c:v>154.56627</c:v>
                </c:pt>
                <c:pt idx="1856">
                  <c:v>154.64957000000001</c:v>
                </c:pt>
                <c:pt idx="1857">
                  <c:v>154.73296999999999</c:v>
                </c:pt>
                <c:pt idx="1858">
                  <c:v>154.81627</c:v>
                </c:pt>
                <c:pt idx="1859">
                  <c:v>154.89957999999999</c:v>
                </c:pt>
                <c:pt idx="1860">
                  <c:v>154.98294000000001</c:v>
                </c:pt>
                <c:pt idx="1861">
                  <c:v>155.06630000000001</c:v>
                </c:pt>
                <c:pt idx="1862">
                  <c:v>155.14975000000001</c:v>
                </c:pt>
                <c:pt idx="1863">
                  <c:v>155.23283000000001</c:v>
                </c:pt>
                <c:pt idx="1864">
                  <c:v>155.31630999999999</c:v>
                </c:pt>
                <c:pt idx="1865">
                  <c:v>155.39950999999999</c:v>
                </c:pt>
                <c:pt idx="1866">
                  <c:v>155.48293000000001</c:v>
                </c:pt>
                <c:pt idx="1867">
                  <c:v>155.56621999999999</c:v>
                </c:pt>
                <c:pt idx="1868">
                  <c:v>155.64957000000001</c:v>
                </c:pt>
                <c:pt idx="1869">
                  <c:v>155.73304999999999</c:v>
                </c:pt>
                <c:pt idx="1870">
                  <c:v>155.81621999999999</c:v>
                </c:pt>
                <c:pt idx="1871">
                  <c:v>155.89975000000001</c:v>
                </c:pt>
                <c:pt idx="1872">
                  <c:v>155.98289</c:v>
                </c:pt>
                <c:pt idx="1873">
                  <c:v>156.06628000000001</c:v>
                </c:pt>
                <c:pt idx="1874">
                  <c:v>156.14948999999999</c:v>
                </c:pt>
                <c:pt idx="1875">
                  <c:v>156.23293000000001</c:v>
                </c:pt>
                <c:pt idx="1876">
                  <c:v>156.31628000000001</c:v>
                </c:pt>
                <c:pt idx="1877">
                  <c:v>156.39963</c:v>
                </c:pt>
                <c:pt idx="1878">
                  <c:v>156.48304999999999</c:v>
                </c:pt>
                <c:pt idx="1879">
                  <c:v>156.56627</c:v>
                </c:pt>
                <c:pt idx="1880">
                  <c:v>156.64973000000001</c:v>
                </c:pt>
                <c:pt idx="1881">
                  <c:v>156.7328</c:v>
                </c:pt>
                <c:pt idx="1882">
                  <c:v>156.81621999999999</c:v>
                </c:pt>
                <c:pt idx="1883">
                  <c:v>156.89948999999999</c:v>
                </c:pt>
                <c:pt idx="1884">
                  <c:v>156.98293000000001</c:v>
                </c:pt>
                <c:pt idx="1885">
                  <c:v>157.06625</c:v>
                </c:pt>
                <c:pt idx="1886">
                  <c:v>157.14961</c:v>
                </c:pt>
                <c:pt idx="1887">
                  <c:v>157.23308</c:v>
                </c:pt>
                <c:pt idx="1888">
                  <c:v>157.31625</c:v>
                </c:pt>
                <c:pt idx="1889">
                  <c:v>157.39968999999999</c:v>
                </c:pt>
                <c:pt idx="1890">
                  <c:v>157.4828</c:v>
                </c:pt>
                <c:pt idx="1891">
                  <c:v>157.56630000000001</c:v>
                </c:pt>
                <c:pt idx="1892">
                  <c:v>157.64952</c:v>
                </c:pt>
                <c:pt idx="1893">
                  <c:v>157.73285000000001</c:v>
                </c:pt>
                <c:pt idx="1894">
                  <c:v>157.81623999999999</c:v>
                </c:pt>
                <c:pt idx="1895">
                  <c:v>157.89959999999999</c:v>
                </c:pt>
                <c:pt idx="1896">
                  <c:v>157.98305999999999</c:v>
                </c:pt>
                <c:pt idx="1897">
                  <c:v>158.06623999999999</c:v>
                </c:pt>
                <c:pt idx="1898">
                  <c:v>158.1497</c:v>
                </c:pt>
                <c:pt idx="1899">
                  <c:v>158.23283000000001</c:v>
                </c:pt>
                <c:pt idx="1900">
                  <c:v>158.31635</c:v>
                </c:pt>
                <c:pt idx="1901">
                  <c:v>158.39952</c:v>
                </c:pt>
                <c:pt idx="1902">
                  <c:v>158.48296999999999</c:v>
                </c:pt>
                <c:pt idx="1903">
                  <c:v>158.56619000000001</c:v>
                </c:pt>
                <c:pt idx="1904">
                  <c:v>158.64955</c:v>
                </c:pt>
                <c:pt idx="1905">
                  <c:v>158.73303000000001</c:v>
                </c:pt>
                <c:pt idx="1906">
                  <c:v>158.81621000000001</c:v>
                </c:pt>
                <c:pt idx="1907">
                  <c:v>158.89973000000001</c:v>
                </c:pt>
                <c:pt idx="1908">
                  <c:v>158.98283000000001</c:v>
                </c:pt>
                <c:pt idx="1909">
                  <c:v>159.06630999999999</c:v>
                </c:pt>
                <c:pt idx="1910">
                  <c:v>159.14948000000001</c:v>
                </c:pt>
                <c:pt idx="1911">
                  <c:v>159.23293000000001</c:v>
                </c:pt>
                <c:pt idx="1912">
                  <c:v>159.31632999999999</c:v>
                </c:pt>
                <c:pt idx="1913">
                  <c:v>159.39952</c:v>
                </c:pt>
                <c:pt idx="1914">
                  <c:v>159.483</c:v>
                </c:pt>
                <c:pt idx="1915">
                  <c:v>159.56623999999999</c:v>
                </c:pt>
                <c:pt idx="1916">
                  <c:v>159.64966000000001</c:v>
                </c:pt>
                <c:pt idx="1917">
                  <c:v>159.73283000000001</c:v>
                </c:pt>
                <c:pt idx="1918">
                  <c:v>159.81635</c:v>
                </c:pt>
                <c:pt idx="1919">
                  <c:v>159.89954</c:v>
                </c:pt>
                <c:pt idx="1920">
                  <c:v>159.98296999999999</c:v>
                </c:pt>
                <c:pt idx="1921">
                  <c:v>160.06627</c:v>
                </c:pt>
                <c:pt idx="1922">
                  <c:v>160.14959999999999</c:v>
                </c:pt>
                <c:pt idx="1923">
                  <c:v>160.23295999999999</c:v>
                </c:pt>
                <c:pt idx="1924">
                  <c:v>160.31612000000001</c:v>
                </c:pt>
                <c:pt idx="1925">
                  <c:v>160.39972</c:v>
                </c:pt>
                <c:pt idx="1926">
                  <c:v>160.48285000000001</c:v>
                </c:pt>
                <c:pt idx="1927">
                  <c:v>160.56632999999999</c:v>
                </c:pt>
                <c:pt idx="1928">
                  <c:v>160.64940999999999</c:v>
                </c:pt>
                <c:pt idx="1929">
                  <c:v>160.73296999999999</c:v>
                </c:pt>
                <c:pt idx="1930">
                  <c:v>160.81625</c:v>
                </c:pt>
                <c:pt idx="1931">
                  <c:v>160.89966000000001</c:v>
                </c:pt>
                <c:pt idx="1932">
                  <c:v>160.98308</c:v>
                </c:pt>
                <c:pt idx="1933">
                  <c:v>161.06609</c:v>
                </c:pt>
                <c:pt idx="1934">
                  <c:v>161.14972</c:v>
                </c:pt>
                <c:pt idx="1935">
                  <c:v>161.23276000000001</c:v>
                </c:pt>
                <c:pt idx="1936">
                  <c:v>161.31630999999999</c:v>
                </c:pt>
                <c:pt idx="1937">
                  <c:v>161.39952</c:v>
                </c:pt>
                <c:pt idx="1938">
                  <c:v>161.48299</c:v>
                </c:pt>
                <c:pt idx="1939">
                  <c:v>161.56628000000001</c:v>
                </c:pt>
                <c:pt idx="1940">
                  <c:v>161.64961</c:v>
                </c:pt>
                <c:pt idx="1941">
                  <c:v>161.73309</c:v>
                </c:pt>
                <c:pt idx="1942">
                  <c:v>161.81619000000001</c:v>
                </c:pt>
                <c:pt idx="1943">
                  <c:v>161.89959999999999</c:v>
                </c:pt>
                <c:pt idx="1944">
                  <c:v>161.9828</c:v>
                </c:pt>
                <c:pt idx="1945">
                  <c:v>162.06630999999999</c:v>
                </c:pt>
                <c:pt idx="1946">
                  <c:v>162.14948999999999</c:v>
                </c:pt>
                <c:pt idx="1947">
                  <c:v>162.23289</c:v>
                </c:pt>
                <c:pt idx="1948">
                  <c:v>162.31625</c:v>
                </c:pt>
                <c:pt idx="1949">
                  <c:v>162.39966000000001</c:v>
                </c:pt>
                <c:pt idx="1950">
                  <c:v>162.48312000000001</c:v>
                </c:pt>
                <c:pt idx="1951">
                  <c:v>162.56623999999999</c:v>
                </c:pt>
                <c:pt idx="1952">
                  <c:v>162.64966999999999</c:v>
                </c:pt>
                <c:pt idx="1953">
                  <c:v>162.7328</c:v>
                </c:pt>
                <c:pt idx="1954">
                  <c:v>162.81623999999999</c:v>
                </c:pt>
                <c:pt idx="1955">
                  <c:v>162.89944</c:v>
                </c:pt>
                <c:pt idx="1956">
                  <c:v>162.983</c:v>
                </c:pt>
                <c:pt idx="1957">
                  <c:v>163.06630999999999</c:v>
                </c:pt>
                <c:pt idx="1958">
                  <c:v>163.14954</c:v>
                </c:pt>
                <c:pt idx="1959">
                  <c:v>163.233</c:v>
                </c:pt>
                <c:pt idx="1960">
                  <c:v>163.31619000000001</c:v>
                </c:pt>
                <c:pt idx="1961">
                  <c:v>163.39966999999999</c:v>
                </c:pt>
                <c:pt idx="1962">
                  <c:v>163.48269999999999</c:v>
                </c:pt>
                <c:pt idx="1963">
                  <c:v>163.56632999999999</c:v>
                </c:pt>
                <c:pt idx="1964">
                  <c:v>163.64964000000001</c:v>
                </c:pt>
                <c:pt idx="1965">
                  <c:v>163.73296999999999</c:v>
                </c:pt>
                <c:pt idx="1966">
                  <c:v>163.81627</c:v>
                </c:pt>
                <c:pt idx="1967">
                  <c:v>163.89959999999999</c:v>
                </c:pt>
                <c:pt idx="1968">
                  <c:v>163.98303000000001</c:v>
                </c:pt>
                <c:pt idx="1969">
                  <c:v>164.06619000000001</c:v>
                </c:pt>
                <c:pt idx="1970">
                  <c:v>164.14972</c:v>
                </c:pt>
                <c:pt idx="1971">
                  <c:v>164.23285999999999</c:v>
                </c:pt>
                <c:pt idx="1972">
                  <c:v>164.31630999999999</c:v>
                </c:pt>
                <c:pt idx="1973">
                  <c:v>164.39948999999999</c:v>
                </c:pt>
                <c:pt idx="1974">
                  <c:v>164.48295999999999</c:v>
                </c:pt>
                <c:pt idx="1975">
                  <c:v>164.56628000000001</c:v>
                </c:pt>
                <c:pt idx="1976">
                  <c:v>164.64954</c:v>
                </c:pt>
                <c:pt idx="1977">
                  <c:v>164.73302000000001</c:v>
                </c:pt>
                <c:pt idx="1978">
                  <c:v>164.81621999999999</c:v>
                </c:pt>
                <c:pt idx="1979">
                  <c:v>164.8997</c:v>
                </c:pt>
                <c:pt idx="1980">
                  <c:v>164.98285000000001</c:v>
                </c:pt>
                <c:pt idx="1981">
                  <c:v>165.06632999999999</c:v>
                </c:pt>
                <c:pt idx="1982">
                  <c:v>165.14955</c:v>
                </c:pt>
                <c:pt idx="1983">
                  <c:v>165.23289</c:v>
                </c:pt>
                <c:pt idx="1984">
                  <c:v>165.31627</c:v>
                </c:pt>
                <c:pt idx="1985">
                  <c:v>165.39957999999999</c:v>
                </c:pt>
                <c:pt idx="1986">
                  <c:v>165.48303000000001</c:v>
                </c:pt>
                <c:pt idx="1987">
                  <c:v>165.56627</c:v>
                </c:pt>
                <c:pt idx="1988">
                  <c:v>165.6497</c:v>
                </c:pt>
                <c:pt idx="1989">
                  <c:v>165.73276000000001</c:v>
                </c:pt>
                <c:pt idx="1990">
                  <c:v>165.81639000000001</c:v>
                </c:pt>
                <c:pt idx="1991">
                  <c:v>165.89954</c:v>
                </c:pt>
                <c:pt idx="1992">
                  <c:v>165.98294000000001</c:v>
                </c:pt>
                <c:pt idx="1993">
                  <c:v>166.06623999999999</c:v>
                </c:pt>
                <c:pt idx="1994">
                  <c:v>166.14952</c:v>
                </c:pt>
                <c:pt idx="1995">
                  <c:v>166.23304999999999</c:v>
                </c:pt>
                <c:pt idx="1996">
                  <c:v>166.31614999999999</c:v>
                </c:pt>
                <c:pt idx="1997">
                  <c:v>166.39977999999999</c:v>
                </c:pt>
                <c:pt idx="1998">
                  <c:v>166.48282</c:v>
                </c:pt>
                <c:pt idx="1999">
                  <c:v>166.56630000000001</c:v>
                </c:pt>
                <c:pt idx="2000">
                  <c:v>166.64950999999999</c:v>
                </c:pt>
                <c:pt idx="2001">
                  <c:v>166.73295999999999</c:v>
                </c:pt>
                <c:pt idx="2002">
                  <c:v>166.81621999999999</c:v>
                </c:pt>
                <c:pt idx="2003">
                  <c:v>166.89961</c:v>
                </c:pt>
                <c:pt idx="2004">
                  <c:v>166.98308</c:v>
                </c:pt>
                <c:pt idx="2005">
                  <c:v>167.06623999999999</c:v>
                </c:pt>
                <c:pt idx="2006">
                  <c:v>167.14968999999999</c:v>
                </c:pt>
                <c:pt idx="2007">
                  <c:v>167.23276999999999</c:v>
                </c:pt>
                <c:pt idx="2008">
                  <c:v>167.31628000000001</c:v>
                </c:pt>
                <c:pt idx="2009">
                  <c:v>167.39948000000001</c:v>
                </c:pt>
                <c:pt idx="2010">
                  <c:v>167.48299</c:v>
                </c:pt>
                <c:pt idx="2011">
                  <c:v>167.56630999999999</c:v>
                </c:pt>
                <c:pt idx="2012">
                  <c:v>167.64959999999999</c:v>
                </c:pt>
                <c:pt idx="2013">
                  <c:v>167.73299</c:v>
                </c:pt>
                <c:pt idx="2014">
                  <c:v>167.81619000000001</c:v>
                </c:pt>
                <c:pt idx="2015">
                  <c:v>167.8997</c:v>
                </c:pt>
                <c:pt idx="2016">
                  <c:v>167.98273</c:v>
                </c:pt>
                <c:pt idx="2017">
                  <c:v>168.06635</c:v>
                </c:pt>
                <c:pt idx="2018">
                  <c:v>168.14950999999999</c:v>
                </c:pt>
                <c:pt idx="2019">
                  <c:v>168.23299</c:v>
                </c:pt>
                <c:pt idx="2020">
                  <c:v>168.31630000000001</c:v>
                </c:pt>
                <c:pt idx="2021">
                  <c:v>168.39957000000001</c:v>
                </c:pt>
                <c:pt idx="2022">
                  <c:v>168.48308</c:v>
                </c:pt>
                <c:pt idx="2023">
                  <c:v>168.56616</c:v>
                </c:pt>
                <c:pt idx="2024">
                  <c:v>168.64975000000001</c:v>
                </c:pt>
                <c:pt idx="2025">
                  <c:v>168.73276000000001</c:v>
                </c:pt>
                <c:pt idx="2026">
                  <c:v>168.81635</c:v>
                </c:pt>
                <c:pt idx="2027">
                  <c:v>168.89943</c:v>
                </c:pt>
                <c:pt idx="2028">
                  <c:v>168.98296999999999</c:v>
                </c:pt>
                <c:pt idx="2029">
                  <c:v>169.06621000000001</c:v>
                </c:pt>
                <c:pt idx="2030">
                  <c:v>169.14961</c:v>
                </c:pt>
                <c:pt idx="2031">
                  <c:v>169.23311000000001</c:v>
                </c:pt>
                <c:pt idx="2032">
                  <c:v>169.31627</c:v>
                </c:pt>
                <c:pt idx="2033">
                  <c:v>169.39972</c:v>
                </c:pt>
                <c:pt idx="2034">
                  <c:v>169.4828</c:v>
                </c:pt>
                <c:pt idx="2035">
                  <c:v>169.56630000000001</c:v>
                </c:pt>
                <c:pt idx="2036">
                  <c:v>169.64948999999999</c:v>
                </c:pt>
                <c:pt idx="2037">
                  <c:v>169.73295999999999</c:v>
                </c:pt>
                <c:pt idx="2038">
                  <c:v>169.81621999999999</c:v>
                </c:pt>
                <c:pt idx="2039">
                  <c:v>169.89957000000001</c:v>
                </c:pt>
                <c:pt idx="2040">
                  <c:v>169.98289</c:v>
                </c:pt>
                <c:pt idx="2041">
                  <c:v>170.06621000000001</c:v>
                </c:pt>
                <c:pt idx="2042">
                  <c:v>170.14998</c:v>
                </c:pt>
                <c:pt idx="2043">
                  <c:v>170.23282</c:v>
                </c:pt>
                <c:pt idx="2044">
                  <c:v>170.31635</c:v>
                </c:pt>
                <c:pt idx="2045">
                  <c:v>170.39957000000001</c:v>
                </c:pt>
                <c:pt idx="2046">
                  <c:v>170.48294000000001</c:v>
                </c:pt>
                <c:pt idx="2047">
                  <c:v>170.56628000000001</c:v>
                </c:pt>
                <c:pt idx="2048">
                  <c:v>170.64957999999999</c:v>
                </c:pt>
                <c:pt idx="2049">
                  <c:v>170.73304999999999</c:v>
                </c:pt>
                <c:pt idx="2050">
                  <c:v>170.81621999999999</c:v>
                </c:pt>
                <c:pt idx="2051">
                  <c:v>170.89966000000001</c:v>
                </c:pt>
                <c:pt idx="2052">
                  <c:v>170.98282</c:v>
                </c:pt>
                <c:pt idx="2053">
                  <c:v>171.06628000000001</c:v>
                </c:pt>
                <c:pt idx="2054">
                  <c:v>171.14955</c:v>
                </c:pt>
                <c:pt idx="2055">
                  <c:v>171.23294000000001</c:v>
                </c:pt>
                <c:pt idx="2056">
                  <c:v>171.31632999999999</c:v>
                </c:pt>
                <c:pt idx="2057">
                  <c:v>171.39959999999999</c:v>
                </c:pt>
                <c:pt idx="2058">
                  <c:v>171.48305999999999</c:v>
                </c:pt>
                <c:pt idx="2059">
                  <c:v>171.56619000000001</c:v>
                </c:pt>
                <c:pt idx="2060">
                  <c:v>171.64975000000001</c:v>
                </c:pt>
                <c:pt idx="2061">
                  <c:v>171.73285000000001</c:v>
                </c:pt>
                <c:pt idx="2062">
                  <c:v>171.81630999999999</c:v>
                </c:pt>
                <c:pt idx="2063">
                  <c:v>171.89952</c:v>
                </c:pt>
                <c:pt idx="2064">
                  <c:v>171.98294000000001</c:v>
                </c:pt>
                <c:pt idx="2065">
                  <c:v>172.06627</c:v>
                </c:pt>
                <c:pt idx="2066">
                  <c:v>172.14954</c:v>
                </c:pt>
                <c:pt idx="2067">
                  <c:v>172.23299</c:v>
                </c:pt>
                <c:pt idx="2068">
                  <c:v>172.31618</c:v>
                </c:pt>
                <c:pt idx="2069">
                  <c:v>172.3997</c:v>
                </c:pt>
                <c:pt idx="2070">
                  <c:v>172.48283000000001</c:v>
                </c:pt>
                <c:pt idx="2071">
                  <c:v>172.56630999999999</c:v>
                </c:pt>
                <c:pt idx="2072">
                  <c:v>172.64961</c:v>
                </c:pt>
                <c:pt idx="2073">
                  <c:v>172.73295999999999</c:v>
                </c:pt>
                <c:pt idx="2074">
                  <c:v>172.81628000000001</c:v>
                </c:pt>
                <c:pt idx="2075">
                  <c:v>172.89955</c:v>
                </c:pt>
                <c:pt idx="2076">
                  <c:v>172.98294000000001</c:v>
                </c:pt>
                <c:pt idx="2077">
                  <c:v>173.06616</c:v>
                </c:pt>
                <c:pt idx="2078">
                  <c:v>173.14975000000001</c:v>
                </c:pt>
                <c:pt idx="2079">
                  <c:v>173.23278999999999</c:v>
                </c:pt>
                <c:pt idx="2080">
                  <c:v>173.31638000000001</c:v>
                </c:pt>
                <c:pt idx="2081">
                  <c:v>173.39950999999999</c:v>
                </c:pt>
                <c:pt idx="2082">
                  <c:v>173.48294000000001</c:v>
                </c:pt>
                <c:pt idx="2083">
                  <c:v>173.56623999999999</c:v>
                </c:pt>
                <c:pt idx="2084">
                  <c:v>173.64955</c:v>
                </c:pt>
                <c:pt idx="2085">
                  <c:v>173.73308</c:v>
                </c:pt>
                <c:pt idx="2086">
                  <c:v>173.81623999999999</c:v>
                </c:pt>
                <c:pt idx="2087">
                  <c:v>173.8997</c:v>
                </c:pt>
                <c:pt idx="2088">
                  <c:v>173.98282</c:v>
                </c:pt>
                <c:pt idx="2089">
                  <c:v>174.06628000000001</c:v>
                </c:pt>
                <c:pt idx="2090">
                  <c:v>174.14954</c:v>
                </c:pt>
                <c:pt idx="2091">
                  <c:v>174.23293000000001</c:v>
                </c:pt>
                <c:pt idx="2092">
                  <c:v>174.31632999999999</c:v>
                </c:pt>
                <c:pt idx="2093">
                  <c:v>174.39959999999999</c:v>
                </c:pt>
                <c:pt idx="2094">
                  <c:v>174.48308</c:v>
                </c:pt>
                <c:pt idx="2095">
                  <c:v>174.56618</c:v>
                </c:pt>
                <c:pt idx="2096">
                  <c:v>174.64968999999999</c:v>
                </c:pt>
                <c:pt idx="2097">
                  <c:v>174.73285999999999</c:v>
                </c:pt>
                <c:pt idx="2098">
                  <c:v>174.81628000000001</c:v>
                </c:pt>
                <c:pt idx="2099">
                  <c:v>174.89946</c:v>
                </c:pt>
                <c:pt idx="2100">
                  <c:v>174.98293000000001</c:v>
                </c:pt>
                <c:pt idx="2101">
                  <c:v>175.06627</c:v>
                </c:pt>
                <c:pt idx="2102">
                  <c:v>175.14959999999999</c:v>
                </c:pt>
                <c:pt idx="2103">
                  <c:v>175.23312000000001</c:v>
                </c:pt>
                <c:pt idx="2104">
                  <c:v>175.31623999999999</c:v>
                </c:pt>
                <c:pt idx="2105">
                  <c:v>175.39968999999999</c:v>
                </c:pt>
                <c:pt idx="2106">
                  <c:v>175.4828</c:v>
                </c:pt>
                <c:pt idx="2107">
                  <c:v>175.56632999999999</c:v>
                </c:pt>
                <c:pt idx="2108">
                  <c:v>175.64943</c:v>
                </c:pt>
                <c:pt idx="2109">
                  <c:v>175.73294000000001</c:v>
                </c:pt>
                <c:pt idx="2110">
                  <c:v>175.81630999999999</c:v>
                </c:pt>
                <c:pt idx="2111">
                  <c:v>175.89959999999999</c:v>
                </c:pt>
                <c:pt idx="2112">
                  <c:v>175.98305999999999</c:v>
                </c:pt>
                <c:pt idx="2113">
                  <c:v>176.06623999999999</c:v>
                </c:pt>
                <c:pt idx="2114">
                  <c:v>176.14977999999999</c:v>
                </c:pt>
                <c:pt idx="2115">
                  <c:v>176.23283000000001</c:v>
                </c:pt>
                <c:pt idx="2116">
                  <c:v>176.31641999999999</c:v>
                </c:pt>
                <c:pt idx="2117">
                  <c:v>176.39948999999999</c:v>
                </c:pt>
                <c:pt idx="2118">
                  <c:v>176.48299</c:v>
                </c:pt>
                <c:pt idx="2119">
                  <c:v>176.56612999999999</c:v>
                </c:pt>
                <c:pt idx="2120">
                  <c:v>176.64957999999999</c:v>
                </c:pt>
                <c:pt idx="2121">
                  <c:v>176.73302000000001</c:v>
                </c:pt>
                <c:pt idx="2122">
                  <c:v>176.81621000000001</c:v>
                </c:pt>
                <c:pt idx="2123">
                  <c:v>176.8997</c:v>
                </c:pt>
                <c:pt idx="2124">
                  <c:v>176.98289</c:v>
                </c:pt>
                <c:pt idx="2125">
                  <c:v>177.06630999999999</c:v>
                </c:pt>
                <c:pt idx="2126">
                  <c:v>177.14946</c:v>
                </c:pt>
                <c:pt idx="2127">
                  <c:v>177.23294000000001</c:v>
                </c:pt>
                <c:pt idx="2128">
                  <c:v>177.31630000000001</c:v>
                </c:pt>
                <c:pt idx="2129">
                  <c:v>177.39954</c:v>
                </c:pt>
                <c:pt idx="2130">
                  <c:v>177.48308</c:v>
                </c:pt>
                <c:pt idx="2131">
                  <c:v>177.56618</c:v>
                </c:pt>
                <c:pt idx="2132">
                  <c:v>177.64975000000001</c:v>
                </c:pt>
                <c:pt idx="2133">
                  <c:v>177.7328</c:v>
                </c:pt>
                <c:pt idx="2134">
                  <c:v>177.81635</c:v>
                </c:pt>
                <c:pt idx="2135">
                  <c:v>177.89952</c:v>
                </c:pt>
                <c:pt idx="2136">
                  <c:v>177.98287999999999</c:v>
                </c:pt>
                <c:pt idx="2137">
                  <c:v>178.06635</c:v>
                </c:pt>
                <c:pt idx="2138">
                  <c:v>178.14964000000001</c:v>
                </c:pt>
                <c:pt idx="2139">
                  <c:v>178.23304999999999</c:v>
                </c:pt>
                <c:pt idx="2140">
                  <c:v>178.31621000000001</c:v>
                </c:pt>
                <c:pt idx="2141">
                  <c:v>178.3998</c:v>
                </c:pt>
                <c:pt idx="2142">
                  <c:v>178.48285999999999</c:v>
                </c:pt>
                <c:pt idx="2143">
                  <c:v>178.56625</c:v>
                </c:pt>
                <c:pt idx="2144">
                  <c:v>178.64943</c:v>
                </c:pt>
                <c:pt idx="2145">
                  <c:v>178.73293000000001</c:v>
                </c:pt>
                <c:pt idx="2146">
                  <c:v>178.81625</c:v>
                </c:pt>
                <c:pt idx="2147">
                  <c:v>178.89957999999999</c:v>
                </c:pt>
                <c:pt idx="2148">
                  <c:v>178.98308</c:v>
                </c:pt>
                <c:pt idx="2149">
                  <c:v>179.06618</c:v>
                </c:pt>
                <c:pt idx="2150">
                  <c:v>179.14976999999999</c:v>
                </c:pt>
                <c:pt idx="2151">
                  <c:v>179.23278999999999</c:v>
                </c:pt>
                <c:pt idx="2152">
                  <c:v>179.31630999999999</c:v>
                </c:pt>
                <c:pt idx="2153">
                  <c:v>179.39950999999999</c:v>
                </c:pt>
                <c:pt idx="2154">
                  <c:v>179.48293000000001</c:v>
                </c:pt>
                <c:pt idx="2155">
                  <c:v>179.56632999999999</c:v>
                </c:pt>
                <c:pt idx="2156">
                  <c:v>179.64966000000001</c:v>
                </c:pt>
                <c:pt idx="2157">
                  <c:v>179.73304999999999</c:v>
                </c:pt>
                <c:pt idx="2158">
                  <c:v>179.81621000000001</c:v>
                </c:pt>
                <c:pt idx="2159">
                  <c:v>179.89973000000001</c:v>
                </c:pt>
                <c:pt idx="2160">
                  <c:v>179.98283000000001</c:v>
                </c:pt>
                <c:pt idx="2161">
                  <c:v>180.06625</c:v>
                </c:pt>
                <c:pt idx="2162">
                  <c:v>180.14957999999999</c:v>
                </c:pt>
                <c:pt idx="2163">
                  <c:v>180.23293000000001</c:v>
                </c:pt>
                <c:pt idx="2164">
                  <c:v>180.31628000000001</c:v>
                </c:pt>
                <c:pt idx="2165">
                  <c:v>180.39964000000001</c:v>
                </c:pt>
                <c:pt idx="2166">
                  <c:v>180.48311000000001</c:v>
                </c:pt>
                <c:pt idx="2167">
                  <c:v>180.56612999999999</c:v>
                </c:pt>
                <c:pt idx="2168">
                  <c:v>180.64972</c:v>
                </c:pt>
                <c:pt idx="2169">
                  <c:v>180.73278999999999</c:v>
                </c:pt>
                <c:pt idx="2170">
                  <c:v>180.81636</c:v>
                </c:pt>
                <c:pt idx="2171">
                  <c:v>180.89950999999999</c:v>
                </c:pt>
                <c:pt idx="2172">
                  <c:v>180.98293000000001</c:v>
                </c:pt>
                <c:pt idx="2173">
                  <c:v>181.06627</c:v>
                </c:pt>
                <c:pt idx="2174">
                  <c:v>181.14957000000001</c:v>
                </c:pt>
                <c:pt idx="2175">
                  <c:v>181.23303000000001</c:v>
                </c:pt>
                <c:pt idx="2176">
                  <c:v>181.31625</c:v>
                </c:pt>
                <c:pt idx="2177">
                  <c:v>181.3997</c:v>
                </c:pt>
                <c:pt idx="2178">
                  <c:v>181.48283000000001</c:v>
                </c:pt>
                <c:pt idx="2179">
                  <c:v>181.56636</c:v>
                </c:pt>
                <c:pt idx="2180">
                  <c:v>181.64957000000001</c:v>
                </c:pt>
                <c:pt idx="2181">
                  <c:v>181.73287999999999</c:v>
                </c:pt>
                <c:pt idx="2182">
                  <c:v>181.81630999999999</c:v>
                </c:pt>
                <c:pt idx="2183">
                  <c:v>181.89961</c:v>
                </c:pt>
                <c:pt idx="2184">
                  <c:v>181.98302000000001</c:v>
                </c:pt>
                <c:pt idx="2185">
                  <c:v>182.06625</c:v>
                </c:pt>
                <c:pt idx="2186">
                  <c:v>182.14973000000001</c:v>
                </c:pt>
                <c:pt idx="2187">
                  <c:v>182.23276999999999</c:v>
                </c:pt>
                <c:pt idx="2188">
                  <c:v>182.31635</c:v>
                </c:pt>
                <c:pt idx="2189">
                  <c:v>182.39954</c:v>
                </c:pt>
                <c:pt idx="2190">
                  <c:v>182.48293000000001</c:v>
                </c:pt>
                <c:pt idx="2191">
                  <c:v>182.56623999999999</c:v>
                </c:pt>
                <c:pt idx="2192">
                  <c:v>182.64954</c:v>
                </c:pt>
                <c:pt idx="2193">
                  <c:v>182.733</c:v>
                </c:pt>
                <c:pt idx="2194">
                  <c:v>182.81619000000001</c:v>
                </c:pt>
                <c:pt idx="2195">
                  <c:v>182.89972</c:v>
                </c:pt>
                <c:pt idx="2196">
                  <c:v>182.9828</c:v>
                </c:pt>
                <c:pt idx="2197">
                  <c:v>183.06630999999999</c:v>
                </c:pt>
                <c:pt idx="2198">
                  <c:v>183.14955</c:v>
                </c:pt>
                <c:pt idx="2199">
                  <c:v>183.23294000000001</c:v>
                </c:pt>
                <c:pt idx="2200">
                  <c:v>183.31630000000001</c:v>
                </c:pt>
                <c:pt idx="2201">
                  <c:v>183.39955</c:v>
                </c:pt>
                <c:pt idx="2202">
                  <c:v>183.48304999999999</c:v>
                </c:pt>
                <c:pt idx="2203">
                  <c:v>183.56619000000001</c:v>
                </c:pt>
                <c:pt idx="2204">
                  <c:v>183.64968999999999</c:v>
                </c:pt>
                <c:pt idx="2205">
                  <c:v>183.73285000000001</c:v>
                </c:pt>
                <c:pt idx="2206">
                  <c:v>183.81635</c:v>
                </c:pt>
                <c:pt idx="2207">
                  <c:v>183.89957999999999</c:v>
                </c:pt>
                <c:pt idx="2208">
                  <c:v>183.983</c:v>
                </c:pt>
                <c:pt idx="2209">
                  <c:v>184.06621999999999</c:v>
                </c:pt>
                <c:pt idx="2210">
                  <c:v>184.14957999999999</c:v>
                </c:pt>
                <c:pt idx="2211">
                  <c:v>184.23299</c:v>
                </c:pt>
                <c:pt idx="2212">
                  <c:v>184.31623999999999</c:v>
                </c:pt>
                <c:pt idx="2213">
                  <c:v>184.39966999999999</c:v>
                </c:pt>
                <c:pt idx="2214">
                  <c:v>184.4828</c:v>
                </c:pt>
                <c:pt idx="2215">
                  <c:v>184.56632999999999</c:v>
                </c:pt>
                <c:pt idx="2216">
                  <c:v>184.64959999999999</c:v>
                </c:pt>
                <c:pt idx="2217">
                  <c:v>184.73295999999999</c:v>
                </c:pt>
                <c:pt idx="2218">
                  <c:v>184.81627</c:v>
                </c:pt>
                <c:pt idx="2219">
                  <c:v>184.89946</c:v>
                </c:pt>
                <c:pt idx="2220">
                  <c:v>184.98309</c:v>
                </c:pt>
                <c:pt idx="2221">
                  <c:v>185.06618</c:v>
                </c:pt>
                <c:pt idx="2222">
                  <c:v>185.14966000000001</c:v>
                </c:pt>
                <c:pt idx="2223">
                  <c:v>185.23276000000001</c:v>
                </c:pt>
                <c:pt idx="2224">
                  <c:v>185.31628000000001</c:v>
                </c:pt>
                <c:pt idx="2225">
                  <c:v>185.39955</c:v>
                </c:pt>
                <c:pt idx="2226">
                  <c:v>185.48299</c:v>
                </c:pt>
                <c:pt idx="2227">
                  <c:v>185.56630999999999</c:v>
                </c:pt>
                <c:pt idx="2228">
                  <c:v>185.64955</c:v>
                </c:pt>
                <c:pt idx="2229">
                  <c:v>185.73309</c:v>
                </c:pt>
                <c:pt idx="2230">
                  <c:v>185.81618</c:v>
                </c:pt>
                <c:pt idx="2231">
                  <c:v>185.89975000000001</c:v>
                </c:pt>
                <c:pt idx="2232">
                  <c:v>185.98282</c:v>
                </c:pt>
                <c:pt idx="2233">
                  <c:v>186.06627</c:v>
                </c:pt>
                <c:pt idx="2234">
                  <c:v>186.14944</c:v>
                </c:pt>
                <c:pt idx="2235">
                  <c:v>186.23291</c:v>
                </c:pt>
                <c:pt idx="2236">
                  <c:v>186.31628000000001</c:v>
                </c:pt>
                <c:pt idx="2237">
                  <c:v>186.39959999999999</c:v>
                </c:pt>
                <c:pt idx="2238">
                  <c:v>186.48312000000001</c:v>
                </c:pt>
                <c:pt idx="2239">
                  <c:v>186.56618</c:v>
                </c:pt>
                <c:pt idx="2240">
                  <c:v>186.64976999999999</c:v>
                </c:pt>
                <c:pt idx="2241">
                  <c:v>186.7328</c:v>
                </c:pt>
                <c:pt idx="2242">
                  <c:v>186.81627</c:v>
                </c:pt>
                <c:pt idx="2243">
                  <c:v>186.89948000000001</c:v>
                </c:pt>
                <c:pt idx="2244">
                  <c:v>186.98289</c:v>
                </c:pt>
                <c:pt idx="2245">
                  <c:v>187.06630999999999</c:v>
                </c:pt>
                <c:pt idx="2246">
                  <c:v>187.14963</c:v>
                </c:pt>
                <c:pt idx="2247">
                  <c:v>187.23311000000001</c:v>
                </c:pt>
                <c:pt idx="2248">
                  <c:v>187.31619000000001</c:v>
                </c:pt>
                <c:pt idx="2249">
                  <c:v>187.39973000000001</c:v>
                </c:pt>
                <c:pt idx="2250">
                  <c:v>187.48278999999999</c:v>
                </c:pt>
                <c:pt idx="2251">
                  <c:v>187.56623999999999</c:v>
                </c:pt>
                <c:pt idx="2252">
                  <c:v>187.64948999999999</c:v>
                </c:pt>
                <c:pt idx="2253">
                  <c:v>187.73291</c:v>
                </c:pt>
                <c:pt idx="2254">
                  <c:v>187.81621999999999</c:v>
                </c:pt>
                <c:pt idx="2255">
                  <c:v>187.89957000000001</c:v>
                </c:pt>
                <c:pt idx="2256">
                  <c:v>187.98303000000001</c:v>
                </c:pt>
                <c:pt idx="2257">
                  <c:v>188.06625</c:v>
                </c:pt>
                <c:pt idx="2258">
                  <c:v>188.14975000000001</c:v>
                </c:pt>
                <c:pt idx="2259">
                  <c:v>188.23273</c:v>
                </c:pt>
                <c:pt idx="2260">
                  <c:v>188.31635</c:v>
                </c:pt>
                <c:pt idx="2261">
                  <c:v>188.39948999999999</c:v>
                </c:pt>
                <c:pt idx="2262">
                  <c:v>188.48289</c:v>
                </c:pt>
                <c:pt idx="2263">
                  <c:v>188.56619000000001</c:v>
                </c:pt>
                <c:pt idx="2264">
                  <c:v>188.64955</c:v>
                </c:pt>
                <c:pt idx="2265">
                  <c:v>188.73304999999999</c:v>
                </c:pt>
                <c:pt idx="2266">
                  <c:v>188.81621000000001</c:v>
                </c:pt>
                <c:pt idx="2267">
                  <c:v>188.89973000000001</c:v>
                </c:pt>
                <c:pt idx="2268">
                  <c:v>188.98285999999999</c:v>
                </c:pt>
                <c:pt idx="2269">
                  <c:v>189.06625</c:v>
                </c:pt>
                <c:pt idx="2270">
                  <c:v>189.14957000000001</c:v>
                </c:pt>
                <c:pt idx="2271">
                  <c:v>189.23293000000001</c:v>
                </c:pt>
                <c:pt idx="2272">
                  <c:v>189.31623999999999</c:v>
                </c:pt>
                <c:pt idx="2273">
                  <c:v>189.39952</c:v>
                </c:pt>
                <c:pt idx="2274">
                  <c:v>189.48299</c:v>
                </c:pt>
                <c:pt idx="2275">
                  <c:v>189.56623999999999</c:v>
                </c:pt>
                <c:pt idx="2276">
                  <c:v>189.64981</c:v>
                </c:pt>
                <c:pt idx="2277">
                  <c:v>189.73276999999999</c:v>
                </c:pt>
                <c:pt idx="2278">
                  <c:v>189.81635</c:v>
                </c:pt>
                <c:pt idx="2279">
                  <c:v>189.89943</c:v>
                </c:pt>
                <c:pt idx="2280">
                  <c:v>189.983</c:v>
                </c:pt>
                <c:pt idx="2281">
                  <c:v>190.06625</c:v>
                </c:pt>
                <c:pt idx="2282">
                  <c:v>190.14952</c:v>
                </c:pt>
                <c:pt idx="2283">
                  <c:v>190.23303000000001</c:v>
                </c:pt>
                <c:pt idx="2284">
                  <c:v>190.31614999999999</c:v>
                </c:pt>
                <c:pt idx="2285">
                  <c:v>190.39976999999999</c:v>
                </c:pt>
                <c:pt idx="2286">
                  <c:v>190.48283000000001</c:v>
                </c:pt>
                <c:pt idx="2287">
                  <c:v>190.56636</c:v>
                </c:pt>
                <c:pt idx="2288">
                  <c:v>190.64952</c:v>
                </c:pt>
                <c:pt idx="2289">
                  <c:v>190.73293000000001</c:v>
                </c:pt>
                <c:pt idx="2290">
                  <c:v>190.81638000000001</c:v>
                </c:pt>
                <c:pt idx="2291">
                  <c:v>190.89955</c:v>
                </c:pt>
                <c:pt idx="2292">
                  <c:v>190.98303000000001</c:v>
                </c:pt>
                <c:pt idx="2293">
                  <c:v>191.06628000000001</c:v>
                </c:pt>
                <c:pt idx="2294">
                  <c:v>191.14972</c:v>
                </c:pt>
                <c:pt idx="2295">
                  <c:v>191.23287999999999</c:v>
                </c:pt>
                <c:pt idx="2296">
                  <c:v>191.31628000000001</c:v>
                </c:pt>
                <c:pt idx="2297">
                  <c:v>191.39954</c:v>
                </c:pt>
                <c:pt idx="2298">
                  <c:v>191.48294000000001</c:v>
                </c:pt>
                <c:pt idx="2299">
                  <c:v>191.56627</c:v>
                </c:pt>
                <c:pt idx="2300">
                  <c:v>191.64961</c:v>
                </c:pt>
                <c:pt idx="2301">
                  <c:v>191.73305999999999</c:v>
                </c:pt>
                <c:pt idx="2302">
                  <c:v>191.81627</c:v>
                </c:pt>
                <c:pt idx="2303">
                  <c:v>191.89957999999999</c:v>
                </c:pt>
                <c:pt idx="2304">
                  <c:v>191.98283000000001</c:v>
                </c:pt>
                <c:pt idx="2305">
                  <c:v>192.06635</c:v>
                </c:pt>
                <c:pt idx="2306">
                  <c:v>192.14954</c:v>
                </c:pt>
                <c:pt idx="2307">
                  <c:v>192.23296999999999</c:v>
                </c:pt>
                <c:pt idx="2308">
                  <c:v>192.31632999999999</c:v>
                </c:pt>
                <c:pt idx="2309">
                  <c:v>192.39963</c:v>
                </c:pt>
                <c:pt idx="2310">
                  <c:v>192.48308</c:v>
                </c:pt>
                <c:pt idx="2311">
                  <c:v>192.56618</c:v>
                </c:pt>
                <c:pt idx="2312">
                  <c:v>192.64968999999999</c:v>
                </c:pt>
                <c:pt idx="2313">
                  <c:v>192.73278999999999</c:v>
                </c:pt>
                <c:pt idx="2314">
                  <c:v>192.81627</c:v>
                </c:pt>
                <c:pt idx="2315">
                  <c:v>192.89948000000001</c:v>
                </c:pt>
                <c:pt idx="2316">
                  <c:v>192.98299</c:v>
                </c:pt>
                <c:pt idx="2317">
                  <c:v>193.06628000000001</c:v>
                </c:pt>
                <c:pt idx="2318">
                  <c:v>193.14964000000001</c:v>
                </c:pt>
                <c:pt idx="2319">
                  <c:v>193.23304999999999</c:v>
                </c:pt>
                <c:pt idx="2320">
                  <c:v>193.31619000000001</c:v>
                </c:pt>
                <c:pt idx="2321">
                  <c:v>193.39973000000001</c:v>
                </c:pt>
                <c:pt idx="2322">
                  <c:v>193.48276999999999</c:v>
                </c:pt>
                <c:pt idx="2323">
                  <c:v>193.56632999999999</c:v>
                </c:pt>
                <c:pt idx="2324">
                  <c:v>193.64955</c:v>
                </c:pt>
                <c:pt idx="2325">
                  <c:v>193.73303000000001</c:v>
                </c:pt>
                <c:pt idx="2326">
                  <c:v>193.81612000000001</c:v>
                </c:pt>
                <c:pt idx="2327">
                  <c:v>193.89955</c:v>
                </c:pt>
                <c:pt idx="2328">
                  <c:v>193.98303000000001</c:v>
                </c:pt>
                <c:pt idx="2329">
                  <c:v>194.06614999999999</c:v>
                </c:pt>
                <c:pt idx="2330">
                  <c:v>194.14976999999999</c:v>
                </c:pt>
                <c:pt idx="2331">
                  <c:v>194.23276999999999</c:v>
                </c:pt>
                <c:pt idx="2332">
                  <c:v>194.31636</c:v>
                </c:pt>
                <c:pt idx="2333">
                  <c:v>194.39948000000001</c:v>
                </c:pt>
                <c:pt idx="2334">
                  <c:v>194.48299</c:v>
                </c:pt>
                <c:pt idx="2335">
                  <c:v>194.56635</c:v>
                </c:pt>
                <c:pt idx="2336">
                  <c:v>194.64957000000001</c:v>
                </c:pt>
                <c:pt idx="2337">
                  <c:v>194.73304999999999</c:v>
                </c:pt>
                <c:pt idx="2338">
                  <c:v>194.81621000000001</c:v>
                </c:pt>
                <c:pt idx="2339">
                  <c:v>194.89976999999999</c:v>
                </c:pt>
                <c:pt idx="2340">
                  <c:v>194.98282</c:v>
                </c:pt>
                <c:pt idx="2341">
                  <c:v>195.06619000000001</c:v>
                </c:pt>
                <c:pt idx="2342">
                  <c:v>195.14948000000001</c:v>
                </c:pt>
                <c:pt idx="2343">
                  <c:v>195.23294000000001</c:v>
                </c:pt>
                <c:pt idx="2344">
                  <c:v>195.31625</c:v>
                </c:pt>
                <c:pt idx="2345">
                  <c:v>195.39957999999999</c:v>
                </c:pt>
                <c:pt idx="2346">
                  <c:v>195.48302000000001</c:v>
                </c:pt>
                <c:pt idx="2347">
                  <c:v>195.56618</c:v>
                </c:pt>
                <c:pt idx="2348">
                  <c:v>195.64977999999999</c:v>
                </c:pt>
                <c:pt idx="2349">
                  <c:v>195.73282</c:v>
                </c:pt>
                <c:pt idx="2350">
                  <c:v>195.81636</c:v>
                </c:pt>
                <c:pt idx="2351">
                  <c:v>195.89946</c:v>
                </c:pt>
                <c:pt idx="2352">
                  <c:v>195.98294000000001</c:v>
                </c:pt>
                <c:pt idx="2353">
                  <c:v>196.06623999999999</c:v>
                </c:pt>
                <c:pt idx="2354">
                  <c:v>196.14957999999999</c:v>
                </c:pt>
                <c:pt idx="2355">
                  <c:v>196.23314999999999</c:v>
                </c:pt>
                <c:pt idx="2356">
                  <c:v>196.31616</c:v>
                </c:pt>
                <c:pt idx="2357">
                  <c:v>196.39976999999999</c:v>
                </c:pt>
                <c:pt idx="2358">
                  <c:v>196.48276999999999</c:v>
                </c:pt>
                <c:pt idx="2359">
                  <c:v>196.56639000000001</c:v>
                </c:pt>
                <c:pt idx="2360">
                  <c:v>196.64948999999999</c:v>
                </c:pt>
                <c:pt idx="2361">
                  <c:v>196.73294000000001</c:v>
                </c:pt>
                <c:pt idx="2362">
                  <c:v>196.81628000000001</c:v>
                </c:pt>
                <c:pt idx="2363">
                  <c:v>196.89963</c:v>
                </c:pt>
                <c:pt idx="2364">
                  <c:v>196.98309</c:v>
                </c:pt>
                <c:pt idx="2365">
                  <c:v>197.06621999999999</c:v>
                </c:pt>
                <c:pt idx="2366">
                  <c:v>197.14968999999999</c:v>
                </c:pt>
                <c:pt idx="2367">
                  <c:v>197.23278999999999</c:v>
                </c:pt>
                <c:pt idx="2368">
                  <c:v>197.31636</c:v>
                </c:pt>
                <c:pt idx="2369">
                  <c:v>197.39955</c:v>
                </c:pt>
                <c:pt idx="2370">
                  <c:v>197.48295999999999</c:v>
                </c:pt>
                <c:pt idx="2371">
                  <c:v>197.56621000000001</c:v>
                </c:pt>
                <c:pt idx="2372">
                  <c:v>197.64964000000001</c:v>
                </c:pt>
                <c:pt idx="2373">
                  <c:v>197.73304999999999</c:v>
                </c:pt>
                <c:pt idx="2374">
                  <c:v>197.81619000000001</c:v>
                </c:pt>
                <c:pt idx="2375">
                  <c:v>197.8997</c:v>
                </c:pt>
                <c:pt idx="2376">
                  <c:v>197.98267999999999</c:v>
                </c:pt>
                <c:pt idx="2377">
                  <c:v>198.06632999999999</c:v>
                </c:pt>
                <c:pt idx="2378">
                  <c:v>198.14950999999999</c:v>
                </c:pt>
                <c:pt idx="2379">
                  <c:v>198.23299</c:v>
                </c:pt>
                <c:pt idx="2380">
                  <c:v>198.31636</c:v>
                </c:pt>
                <c:pt idx="2381">
                  <c:v>198.39948999999999</c:v>
                </c:pt>
                <c:pt idx="2382">
                  <c:v>198.48304999999999</c:v>
                </c:pt>
                <c:pt idx="2383">
                  <c:v>198.56623999999999</c:v>
                </c:pt>
                <c:pt idx="2384">
                  <c:v>198.64968999999999</c:v>
                </c:pt>
                <c:pt idx="2385">
                  <c:v>198.73278999999999</c:v>
                </c:pt>
                <c:pt idx="2386">
                  <c:v>198.81625</c:v>
                </c:pt>
                <c:pt idx="2387">
                  <c:v>198.89950999999999</c:v>
                </c:pt>
                <c:pt idx="2388">
                  <c:v>198.98293000000001</c:v>
                </c:pt>
                <c:pt idx="2389">
                  <c:v>199.06627</c:v>
                </c:pt>
                <c:pt idx="2390">
                  <c:v>199.14957999999999</c:v>
                </c:pt>
                <c:pt idx="2391">
                  <c:v>199.23304999999999</c:v>
                </c:pt>
                <c:pt idx="2392">
                  <c:v>199.31625</c:v>
                </c:pt>
                <c:pt idx="2393">
                  <c:v>199.39972</c:v>
                </c:pt>
                <c:pt idx="2394">
                  <c:v>199.48289</c:v>
                </c:pt>
                <c:pt idx="2395">
                  <c:v>199.56621999999999</c:v>
                </c:pt>
                <c:pt idx="2396">
                  <c:v>199.64946</c:v>
                </c:pt>
                <c:pt idx="2397">
                  <c:v>199.73294000000001</c:v>
                </c:pt>
                <c:pt idx="2398">
                  <c:v>199.81630000000001</c:v>
                </c:pt>
                <c:pt idx="2399">
                  <c:v>199.89961</c:v>
                </c:pt>
                <c:pt idx="2400">
                  <c:v>199.98311000000001</c:v>
                </c:pt>
                <c:pt idx="2401">
                  <c:v>200.00051999999999</c:v>
                </c:pt>
              </c:numCache>
            </c:numRef>
          </c:xVal>
          <c:yVal>
            <c:numRef>
              <c:f>'R vs L'!$C$3:$C$2404</c:f>
              <c:numCache>
                <c:formatCode>General</c:formatCode>
                <c:ptCount val="2402"/>
                <c:pt idx="0">
                  <c:v>-0.39745999999999998</c:v>
                </c:pt>
                <c:pt idx="1">
                  <c:v>0.48780000000000001</c:v>
                </c:pt>
                <c:pt idx="2">
                  <c:v>1.5982000000000001</c:v>
                </c:pt>
                <c:pt idx="3">
                  <c:v>2.5427200000000001</c:v>
                </c:pt>
                <c:pt idx="4">
                  <c:v>2.7265199999999998</c:v>
                </c:pt>
                <c:pt idx="5">
                  <c:v>2.8482799999999999</c:v>
                </c:pt>
                <c:pt idx="6">
                  <c:v>2.9255200000000001</c:v>
                </c:pt>
                <c:pt idx="7">
                  <c:v>3.1095600000000001</c:v>
                </c:pt>
                <c:pt idx="8">
                  <c:v>3.2354599999999998</c:v>
                </c:pt>
                <c:pt idx="9">
                  <c:v>3.2048700000000001</c:v>
                </c:pt>
                <c:pt idx="10">
                  <c:v>3.2970799999999998</c:v>
                </c:pt>
                <c:pt idx="11">
                  <c:v>3.2888999999999999</c:v>
                </c:pt>
                <c:pt idx="12">
                  <c:v>3.1218499999999998</c:v>
                </c:pt>
                <c:pt idx="13">
                  <c:v>3.2762899999999999</c:v>
                </c:pt>
                <c:pt idx="14">
                  <c:v>3.2989600000000001</c:v>
                </c:pt>
                <c:pt idx="15">
                  <c:v>3.3117800000000002</c:v>
                </c:pt>
                <c:pt idx="16">
                  <c:v>3.3148900000000001</c:v>
                </c:pt>
                <c:pt idx="17">
                  <c:v>3.2680699999999998</c:v>
                </c:pt>
                <c:pt idx="18">
                  <c:v>3.27677</c:v>
                </c:pt>
                <c:pt idx="19">
                  <c:v>3.3076099999999999</c:v>
                </c:pt>
                <c:pt idx="20">
                  <c:v>3.2865000000000002</c:v>
                </c:pt>
                <c:pt idx="21">
                  <c:v>3.3272400000000002</c:v>
                </c:pt>
                <c:pt idx="22">
                  <c:v>3.2992400000000002</c:v>
                </c:pt>
                <c:pt idx="23">
                  <c:v>3.2561599999999999</c:v>
                </c:pt>
                <c:pt idx="24">
                  <c:v>3.24532</c:v>
                </c:pt>
                <c:pt idx="25">
                  <c:v>3.2527200000000001</c:v>
                </c:pt>
                <c:pt idx="26">
                  <c:v>3.25102</c:v>
                </c:pt>
                <c:pt idx="27">
                  <c:v>3.2190599999999998</c:v>
                </c:pt>
                <c:pt idx="28">
                  <c:v>3.2128999999999999</c:v>
                </c:pt>
                <c:pt idx="29">
                  <c:v>3.2098200000000001</c:v>
                </c:pt>
                <c:pt idx="30">
                  <c:v>3.2288700000000001</c:v>
                </c:pt>
                <c:pt idx="31">
                  <c:v>3.2074099999999999</c:v>
                </c:pt>
                <c:pt idx="32">
                  <c:v>3.2292999999999998</c:v>
                </c:pt>
                <c:pt idx="33">
                  <c:v>3.0145499999999998</c:v>
                </c:pt>
                <c:pt idx="34">
                  <c:v>3.1078800000000002</c:v>
                </c:pt>
                <c:pt idx="35">
                  <c:v>3.1115400000000002</c:v>
                </c:pt>
                <c:pt idx="36">
                  <c:v>3.1172300000000002</c:v>
                </c:pt>
                <c:pt idx="37">
                  <c:v>3.1013299999999999</c:v>
                </c:pt>
                <c:pt idx="38">
                  <c:v>3.1012200000000001</c:v>
                </c:pt>
                <c:pt idx="39">
                  <c:v>3.0899100000000002</c:v>
                </c:pt>
                <c:pt idx="40">
                  <c:v>3.06548</c:v>
                </c:pt>
                <c:pt idx="41">
                  <c:v>3.06128</c:v>
                </c:pt>
                <c:pt idx="42">
                  <c:v>3.08175</c:v>
                </c:pt>
                <c:pt idx="43">
                  <c:v>3.0519599999999998</c:v>
                </c:pt>
                <c:pt idx="44">
                  <c:v>3.0414300000000001</c:v>
                </c:pt>
                <c:pt idx="45">
                  <c:v>3.0722</c:v>
                </c:pt>
                <c:pt idx="46">
                  <c:v>3.0536099999999999</c:v>
                </c:pt>
                <c:pt idx="47">
                  <c:v>3.0488300000000002</c:v>
                </c:pt>
                <c:pt idx="48">
                  <c:v>3.0413700000000001</c:v>
                </c:pt>
                <c:pt idx="49">
                  <c:v>3.05572</c:v>
                </c:pt>
                <c:pt idx="50">
                  <c:v>3.0604399999999998</c:v>
                </c:pt>
                <c:pt idx="51">
                  <c:v>3.0191499999999998</c:v>
                </c:pt>
                <c:pt idx="52">
                  <c:v>3.0367299999999999</c:v>
                </c:pt>
                <c:pt idx="53">
                  <c:v>2.9832900000000002</c:v>
                </c:pt>
                <c:pt idx="54">
                  <c:v>2.9495</c:v>
                </c:pt>
                <c:pt idx="55">
                  <c:v>2.9258500000000001</c:v>
                </c:pt>
                <c:pt idx="56">
                  <c:v>2.90429</c:v>
                </c:pt>
                <c:pt idx="57">
                  <c:v>2.91208</c:v>
                </c:pt>
                <c:pt idx="58">
                  <c:v>2.9130799999999999</c:v>
                </c:pt>
                <c:pt idx="59">
                  <c:v>2.9039799999999998</c:v>
                </c:pt>
                <c:pt idx="60">
                  <c:v>2.9035899999999999</c:v>
                </c:pt>
                <c:pt idx="61">
                  <c:v>2.91025</c:v>
                </c:pt>
                <c:pt idx="62">
                  <c:v>2.9038300000000001</c:v>
                </c:pt>
                <c:pt idx="63">
                  <c:v>2.9069199999999999</c:v>
                </c:pt>
                <c:pt idx="64">
                  <c:v>2.8964400000000001</c:v>
                </c:pt>
                <c:pt idx="65">
                  <c:v>2.8990399999999998</c:v>
                </c:pt>
                <c:pt idx="66">
                  <c:v>2.8926099999999999</c:v>
                </c:pt>
                <c:pt idx="67">
                  <c:v>2.8783799999999999</c:v>
                </c:pt>
                <c:pt idx="68">
                  <c:v>2.8660199999999998</c:v>
                </c:pt>
                <c:pt idx="69">
                  <c:v>2.8604799999999999</c:v>
                </c:pt>
                <c:pt idx="70">
                  <c:v>2.8631899999999999</c:v>
                </c:pt>
                <c:pt idx="71">
                  <c:v>2.8615400000000002</c:v>
                </c:pt>
                <c:pt idx="72">
                  <c:v>2.8775200000000001</c:v>
                </c:pt>
                <c:pt idx="73">
                  <c:v>2.8619699999999999</c:v>
                </c:pt>
                <c:pt idx="74">
                  <c:v>2.8648099999999999</c:v>
                </c:pt>
                <c:pt idx="75">
                  <c:v>2.8583400000000001</c:v>
                </c:pt>
                <c:pt idx="76">
                  <c:v>2.8703599999999998</c:v>
                </c:pt>
                <c:pt idx="77">
                  <c:v>2.8679700000000001</c:v>
                </c:pt>
                <c:pt idx="78">
                  <c:v>2.86063</c:v>
                </c:pt>
                <c:pt idx="79">
                  <c:v>2.8412899999999999</c:v>
                </c:pt>
                <c:pt idx="80">
                  <c:v>2.8551500000000001</c:v>
                </c:pt>
                <c:pt idx="81">
                  <c:v>2.8036400000000001</c:v>
                </c:pt>
                <c:pt idx="82">
                  <c:v>2.8188900000000001</c:v>
                </c:pt>
                <c:pt idx="83">
                  <c:v>2.8362099999999999</c:v>
                </c:pt>
                <c:pt idx="84">
                  <c:v>2.8436900000000001</c:v>
                </c:pt>
                <c:pt idx="85">
                  <c:v>2.83249</c:v>
                </c:pt>
                <c:pt idx="86">
                  <c:v>2.83487</c:v>
                </c:pt>
                <c:pt idx="87">
                  <c:v>2.8132700000000002</c:v>
                </c:pt>
                <c:pt idx="88">
                  <c:v>2.8057099999999999</c:v>
                </c:pt>
                <c:pt idx="89">
                  <c:v>2.7982399999999998</c:v>
                </c:pt>
                <c:pt idx="90">
                  <c:v>2.80592</c:v>
                </c:pt>
                <c:pt idx="91">
                  <c:v>2.7981500000000001</c:v>
                </c:pt>
                <c:pt idx="92">
                  <c:v>2.7917000000000001</c:v>
                </c:pt>
                <c:pt idx="93">
                  <c:v>2.7793999999999999</c:v>
                </c:pt>
                <c:pt idx="94">
                  <c:v>2.7787099999999998</c:v>
                </c:pt>
                <c:pt idx="95">
                  <c:v>2.7867199999999999</c:v>
                </c:pt>
                <c:pt idx="96">
                  <c:v>2.7688899999999999</c:v>
                </c:pt>
                <c:pt idx="97">
                  <c:v>2.7585000000000002</c:v>
                </c:pt>
                <c:pt idx="98">
                  <c:v>2.7568100000000002</c:v>
                </c:pt>
                <c:pt idx="99">
                  <c:v>2.7488899999999998</c:v>
                </c:pt>
                <c:pt idx="100">
                  <c:v>2.7356199999999999</c:v>
                </c:pt>
                <c:pt idx="101">
                  <c:v>2.7185899999999998</c:v>
                </c:pt>
                <c:pt idx="102">
                  <c:v>2.7180300000000002</c:v>
                </c:pt>
                <c:pt idx="103">
                  <c:v>2.7103700000000002</c:v>
                </c:pt>
                <c:pt idx="104">
                  <c:v>2.6917300000000002</c:v>
                </c:pt>
                <c:pt idx="105">
                  <c:v>2.6330100000000001</c:v>
                </c:pt>
                <c:pt idx="106">
                  <c:v>2.6783800000000002</c:v>
                </c:pt>
                <c:pt idx="107">
                  <c:v>2.69191</c:v>
                </c:pt>
                <c:pt idx="108">
                  <c:v>2.70404</c:v>
                </c:pt>
                <c:pt idx="109">
                  <c:v>2.69861</c:v>
                </c:pt>
                <c:pt idx="110">
                  <c:v>2.68797</c:v>
                </c:pt>
                <c:pt idx="111">
                  <c:v>2.67557</c:v>
                </c:pt>
                <c:pt idx="112">
                  <c:v>2.6779700000000002</c:v>
                </c:pt>
                <c:pt idx="113">
                  <c:v>2.66987</c:v>
                </c:pt>
                <c:pt idx="114">
                  <c:v>2.6583399999999999</c:v>
                </c:pt>
                <c:pt idx="115">
                  <c:v>2.6481499999999998</c:v>
                </c:pt>
                <c:pt idx="116">
                  <c:v>2.6424400000000001</c:v>
                </c:pt>
                <c:pt idx="117">
                  <c:v>2.63754</c:v>
                </c:pt>
                <c:pt idx="118">
                  <c:v>2.6192199999999999</c:v>
                </c:pt>
                <c:pt idx="119">
                  <c:v>2.6094599999999999</c:v>
                </c:pt>
                <c:pt idx="120">
                  <c:v>2.5703499999999999</c:v>
                </c:pt>
                <c:pt idx="121">
                  <c:v>2.5078</c:v>
                </c:pt>
                <c:pt idx="122">
                  <c:v>2.5359600000000002</c:v>
                </c:pt>
                <c:pt idx="123">
                  <c:v>2.54806</c:v>
                </c:pt>
                <c:pt idx="124">
                  <c:v>2.5456500000000002</c:v>
                </c:pt>
                <c:pt idx="125">
                  <c:v>2.5343200000000001</c:v>
                </c:pt>
                <c:pt idx="126">
                  <c:v>2.5379800000000001</c:v>
                </c:pt>
                <c:pt idx="127">
                  <c:v>2.52589</c:v>
                </c:pt>
                <c:pt idx="128">
                  <c:v>2.5046300000000001</c:v>
                </c:pt>
                <c:pt idx="129">
                  <c:v>2.4952299999999998</c:v>
                </c:pt>
                <c:pt idx="130">
                  <c:v>2.4830399999999999</c:v>
                </c:pt>
                <c:pt idx="131">
                  <c:v>2.4788299999999999</c:v>
                </c:pt>
                <c:pt idx="132">
                  <c:v>2.4595799999999999</c:v>
                </c:pt>
                <c:pt idx="133">
                  <c:v>2.4622299999999999</c:v>
                </c:pt>
                <c:pt idx="134">
                  <c:v>2.4577499999999999</c:v>
                </c:pt>
                <c:pt idx="135">
                  <c:v>2.4480900000000001</c:v>
                </c:pt>
                <c:pt idx="136">
                  <c:v>2.4297300000000002</c:v>
                </c:pt>
                <c:pt idx="137">
                  <c:v>2.4439500000000001</c:v>
                </c:pt>
                <c:pt idx="138">
                  <c:v>2.42944</c:v>
                </c:pt>
                <c:pt idx="139">
                  <c:v>2.2926500000000001</c:v>
                </c:pt>
                <c:pt idx="140">
                  <c:v>2.3947400000000001</c:v>
                </c:pt>
                <c:pt idx="141">
                  <c:v>2.39995</c:v>
                </c:pt>
                <c:pt idx="142">
                  <c:v>2.4113199999999999</c:v>
                </c:pt>
                <c:pt idx="143">
                  <c:v>2.4041600000000001</c:v>
                </c:pt>
                <c:pt idx="144">
                  <c:v>2.40463</c:v>
                </c:pt>
                <c:pt idx="145">
                  <c:v>2.3933599999999999</c:v>
                </c:pt>
                <c:pt idx="146">
                  <c:v>2.39086</c:v>
                </c:pt>
                <c:pt idx="147">
                  <c:v>2.38374</c:v>
                </c:pt>
                <c:pt idx="148">
                  <c:v>2.3844500000000002</c:v>
                </c:pt>
                <c:pt idx="149">
                  <c:v>2.3582700000000001</c:v>
                </c:pt>
                <c:pt idx="150">
                  <c:v>2.3429899999999999</c:v>
                </c:pt>
                <c:pt idx="151">
                  <c:v>2.3511500000000001</c:v>
                </c:pt>
                <c:pt idx="152">
                  <c:v>2.3465500000000001</c:v>
                </c:pt>
                <c:pt idx="153">
                  <c:v>2.3492000000000002</c:v>
                </c:pt>
                <c:pt idx="154">
                  <c:v>2.3678900000000001</c:v>
                </c:pt>
                <c:pt idx="155">
                  <c:v>2.3550399999999998</c:v>
                </c:pt>
                <c:pt idx="156">
                  <c:v>2.3409200000000001</c:v>
                </c:pt>
                <c:pt idx="157">
                  <c:v>2.3422900000000002</c:v>
                </c:pt>
                <c:pt idx="158">
                  <c:v>2.3468</c:v>
                </c:pt>
                <c:pt idx="159">
                  <c:v>2.3450899999999999</c:v>
                </c:pt>
                <c:pt idx="160">
                  <c:v>2.3549500000000001</c:v>
                </c:pt>
                <c:pt idx="161">
                  <c:v>2.34633</c:v>
                </c:pt>
                <c:pt idx="162">
                  <c:v>2.3365999999999998</c:v>
                </c:pt>
                <c:pt idx="163">
                  <c:v>2.3419699999999999</c:v>
                </c:pt>
                <c:pt idx="164">
                  <c:v>2.3534600000000001</c:v>
                </c:pt>
                <c:pt idx="165">
                  <c:v>2.3525299999999998</c:v>
                </c:pt>
                <c:pt idx="166">
                  <c:v>2.33928</c:v>
                </c:pt>
                <c:pt idx="167">
                  <c:v>2.33311</c:v>
                </c:pt>
                <c:pt idx="168">
                  <c:v>2.33345</c:v>
                </c:pt>
                <c:pt idx="169">
                  <c:v>2.33175</c:v>
                </c:pt>
                <c:pt idx="170">
                  <c:v>2.3151899999999999</c:v>
                </c:pt>
                <c:pt idx="171">
                  <c:v>2.3062999999999998</c:v>
                </c:pt>
                <c:pt idx="172">
                  <c:v>2.3255300000000001</c:v>
                </c:pt>
                <c:pt idx="173">
                  <c:v>2.34226</c:v>
                </c:pt>
                <c:pt idx="174">
                  <c:v>2.35039</c:v>
                </c:pt>
                <c:pt idx="175">
                  <c:v>2.3506800000000001</c:v>
                </c:pt>
                <c:pt idx="176">
                  <c:v>2.33751</c:v>
                </c:pt>
                <c:pt idx="177">
                  <c:v>2.3227500000000001</c:v>
                </c:pt>
                <c:pt idx="178">
                  <c:v>2.32559</c:v>
                </c:pt>
                <c:pt idx="179">
                  <c:v>2.33019</c:v>
                </c:pt>
                <c:pt idx="180">
                  <c:v>2.3245399999999998</c:v>
                </c:pt>
                <c:pt idx="181">
                  <c:v>2.3271500000000001</c:v>
                </c:pt>
                <c:pt idx="182">
                  <c:v>2.31928</c:v>
                </c:pt>
                <c:pt idx="183">
                  <c:v>2.3182800000000001</c:v>
                </c:pt>
                <c:pt idx="184">
                  <c:v>2.3206699999999998</c:v>
                </c:pt>
                <c:pt idx="185">
                  <c:v>2.30078</c:v>
                </c:pt>
                <c:pt idx="186">
                  <c:v>2.2978900000000002</c:v>
                </c:pt>
                <c:pt idx="187">
                  <c:v>2.29718</c:v>
                </c:pt>
                <c:pt idx="188">
                  <c:v>2.2867000000000002</c:v>
                </c:pt>
                <c:pt idx="189">
                  <c:v>2.2926000000000002</c:v>
                </c:pt>
                <c:pt idx="190">
                  <c:v>2.28328</c:v>
                </c:pt>
                <c:pt idx="191">
                  <c:v>2.2787999999999999</c:v>
                </c:pt>
                <c:pt idx="192">
                  <c:v>2.2840400000000001</c:v>
                </c:pt>
                <c:pt idx="193">
                  <c:v>2.2838799999999999</c:v>
                </c:pt>
                <c:pt idx="194">
                  <c:v>2.2835800000000002</c:v>
                </c:pt>
                <c:pt idx="195">
                  <c:v>2.2709800000000002</c:v>
                </c:pt>
                <c:pt idx="196">
                  <c:v>2.2618299999999998</c:v>
                </c:pt>
                <c:pt idx="197">
                  <c:v>2.2658999999999998</c:v>
                </c:pt>
                <c:pt idx="198">
                  <c:v>2.2653400000000001</c:v>
                </c:pt>
                <c:pt idx="199">
                  <c:v>2.2644600000000001</c:v>
                </c:pt>
                <c:pt idx="200">
                  <c:v>2.26796</c:v>
                </c:pt>
                <c:pt idx="201">
                  <c:v>2.266</c:v>
                </c:pt>
                <c:pt idx="202">
                  <c:v>2.2753399999999999</c:v>
                </c:pt>
                <c:pt idx="203">
                  <c:v>2.27407</c:v>
                </c:pt>
                <c:pt idx="204">
                  <c:v>2.2588699999999999</c:v>
                </c:pt>
                <c:pt idx="205">
                  <c:v>2.25922</c:v>
                </c:pt>
                <c:pt idx="206">
                  <c:v>2.2552099999999999</c:v>
                </c:pt>
                <c:pt idx="207">
                  <c:v>2.2517499999999999</c:v>
                </c:pt>
                <c:pt idx="208">
                  <c:v>2.2531099999999999</c:v>
                </c:pt>
                <c:pt idx="209">
                  <c:v>2.2473200000000002</c:v>
                </c:pt>
                <c:pt idx="210">
                  <c:v>2.2440199999999999</c:v>
                </c:pt>
                <c:pt idx="211">
                  <c:v>2.2422599999999999</c:v>
                </c:pt>
                <c:pt idx="212">
                  <c:v>2.2333400000000001</c:v>
                </c:pt>
                <c:pt idx="213">
                  <c:v>2.2323300000000001</c:v>
                </c:pt>
                <c:pt idx="214">
                  <c:v>2.2303899999999999</c:v>
                </c:pt>
                <c:pt idx="215">
                  <c:v>2.2263299999999999</c:v>
                </c:pt>
                <c:pt idx="216">
                  <c:v>2.2357100000000001</c:v>
                </c:pt>
                <c:pt idx="217">
                  <c:v>2.2286600000000001</c:v>
                </c:pt>
                <c:pt idx="218">
                  <c:v>2.22573</c:v>
                </c:pt>
                <c:pt idx="219">
                  <c:v>2.2207699999999999</c:v>
                </c:pt>
                <c:pt idx="220">
                  <c:v>2.2212299999999998</c:v>
                </c:pt>
                <c:pt idx="221">
                  <c:v>2.2274099999999999</c:v>
                </c:pt>
                <c:pt idx="222">
                  <c:v>2.22356</c:v>
                </c:pt>
                <c:pt idx="223">
                  <c:v>2.23001</c:v>
                </c:pt>
                <c:pt idx="224">
                  <c:v>2.22824</c:v>
                </c:pt>
                <c:pt idx="225">
                  <c:v>2.2275800000000001</c:v>
                </c:pt>
                <c:pt idx="226">
                  <c:v>2.23692</c:v>
                </c:pt>
                <c:pt idx="227">
                  <c:v>2.2336299999999998</c:v>
                </c:pt>
                <c:pt idx="228">
                  <c:v>2.2379799999999999</c:v>
                </c:pt>
                <c:pt idx="229">
                  <c:v>2.2345700000000002</c:v>
                </c:pt>
                <c:pt idx="230">
                  <c:v>2.2373500000000002</c:v>
                </c:pt>
                <c:pt idx="231">
                  <c:v>2.23942</c:v>
                </c:pt>
                <c:pt idx="232">
                  <c:v>2.2368999999999999</c:v>
                </c:pt>
                <c:pt idx="233">
                  <c:v>2.23332</c:v>
                </c:pt>
                <c:pt idx="234">
                  <c:v>2.0933299999999999</c:v>
                </c:pt>
                <c:pt idx="235">
                  <c:v>2.1853899999999999</c:v>
                </c:pt>
                <c:pt idx="236">
                  <c:v>2.19102</c:v>
                </c:pt>
                <c:pt idx="237">
                  <c:v>2.1959599999999999</c:v>
                </c:pt>
                <c:pt idx="238">
                  <c:v>2.19774</c:v>
                </c:pt>
                <c:pt idx="239">
                  <c:v>2.1978399999999998</c:v>
                </c:pt>
                <c:pt idx="240">
                  <c:v>2.1962299999999999</c:v>
                </c:pt>
                <c:pt idx="241">
                  <c:v>2.1966999999999999</c:v>
                </c:pt>
                <c:pt idx="242">
                  <c:v>2.1989100000000001</c:v>
                </c:pt>
                <c:pt idx="243">
                  <c:v>2.1971500000000002</c:v>
                </c:pt>
                <c:pt idx="244">
                  <c:v>2.1871200000000002</c:v>
                </c:pt>
                <c:pt idx="245">
                  <c:v>2.2036699999999998</c:v>
                </c:pt>
                <c:pt idx="246">
                  <c:v>2.1882100000000002</c:v>
                </c:pt>
                <c:pt idx="247">
                  <c:v>2.2019899999999999</c:v>
                </c:pt>
                <c:pt idx="248">
                  <c:v>2.19489</c:v>
                </c:pt>
                <c:pt idx="249">
                  <c:v>2.1938</c:v>
                </c:pt>
                <c:pt idx="250">
                  <c:v>2.18973</c:v>
                </c:pt>
                <c:pt idx="251">
                  <c:v>2.1997900000000001</c:v>
                </c:pt>
                <c:pt idx="252">
                  <c:v>2.19333</c:v>
                </c:pt>
                <c:pt idx="253">
                  <c:v>2.19997</c:v>
                </c:pt>
                <c:pt idx="254">
                  <c:v>2.19265</c:v>
                </c:pt>
                <c:pt idx="255">
                  <c:v>2.1858499999999998</c:v>
                </c:pt>
                <c:pt idx="256">
                  <c:v>2.1825600000000001</c:v>
                </c:pt>
                <c:pt idx="257">
                  <c:v>2.1771199999999999</c:v>
                </c:pt>
                <c:pt idx="258">
                  <c:v>2.1938800000000001</c:v>
                </c:pt>
                <c:pt idx="259">
                  <c:v>2.1971500000000002</c:v>
                </c:pt>
                <c:pt idx="260">
                  <c:v>2.18845</c:v>
                </c:pt>
                <c:pt idx="261">
                  <c:v>2.1928200000000002</c:v>
                </c:pt>
                <c:pt idx="262">
                  <c:v>2.1958000000000002</c:v>
                </c:pt>
                <c:pt idx="263">
                  <c:v>2.20356</c:v>
                </c:pt>
                <c:pt idx="264">
                  <c:v>2.2032400000000001</c:v>
                </c:pt>
                <c:pt idx="265">
                  <c:v>2.2013400000000001</c:v>
                </c:pt>
                <c:pt idx="266">
                  <c:v>2.2105999999999999</c:v>
                </c:pt>
                <c:pt idx="267">
                  <c:v>2.2031000000000001</c:v>
                </c:pt>
                <c:pt idx="268">
                  <c:v>2.2157900000000001</c:v>
                </c:pt>
                <c:pt idx="269">
                  <c:v>2.2095699999999998</c:v>
                </c:pt>
                <c:pt idx="270">
                  <c:v>2.2193299999999998</c:v>
                </c:pt>
                <c:pt idx="271">
                  <c:v>2.2123499999999998</c:v>
                </c:pt>
                <c:pt idx="272">
                  <c:v>2.2152799999999999</c:v>
                </c:pt>
                <c:pt idx="273">
                  <c:v>2.1124499999999999</c:v>
                </c:pt>
                <c:pt idx="274">
                  <c:v>2.18167</c:v>
                </c:pt>
                <c:pt idx="275">
                  <c:v>2.2041499999999998</c:v>
                </c:pt>
                <c:pt idx="276">
                  <c:v>2.2018</c:v>
                </c:pt>
                <c:pt idx="277">
                  <c:v>2.2093699999999998</c:v>
                </c:pt>
                <c:pt idx="278">
                  <c:v>2.2052399999999999</c:v>
                </c:pt>
                <c:pt idx="279">
                  <c:v>2.2067600000000001</c:v>
                </c:pt>
                <c:pt idx="280">
                  <c:v>2.2188099999999999</c:v>
                </c:pt>
                <c:pt idx="281">
                  <c:v>2.2138200000000001</c:v>
                </c:pt>
                <c:pt idx="282">
                  <c:v>2.2048899999999998</c:v>
                </c:pt>
                <c:pt idx="283">
                  <c:v>2.2120500000000001</c:v>
                </c:pt>
                <c:pt idx="284">
                  <c:v>2.2043300000000001</c:v>
                </c:pt>
                <c:pt idx="285">
                  <c:v>2.2064599999999999</c:v>
                </c:pt>
                <c:pt idx="286">
                  <c:v>2.21333</c:v>
                </c:pt>
                <c:pt idx="287">
                  <c:v>2.2151100000000001</c:v>
                </c:pt>
                <c:pt idx="288">
                  <c:v>2.2106300000000001</c:v>
                </c:pt>
                <c:pt idx="289">
                  <c:v>2.2054800000000001</c:v>
                </c:pt>
                <c:pt idx="290">
                  <c:v>2.21835</c:v>
                </c:pt>
                <c:pt idx="291">
                  <c:v>2.2113900000000002</c:v>
                </c:pt>
                <c:pt idx="292">
                  <c:v>2.2169300000000001</c:v>
                </c:pt>
                <c:pt idx="293">
                  <c:v>2.2110500000000002</c:v>
                </c:pt>
                <c:pt idx="294">
                  <c:v>2.21774</c:v>
                </c:pt>
                <c:pt idx="295">
                  <c:v>2.2141500000000001</c:v>
                </c:pt>
                <c:pt idx="296">
                  <c:v>2.2088700000000001</c:v>
                </c:pt>
                <c:pt idx="297">
                  <c:v>2.2220800000000001</c:v>
                </c:pt>
                <c:pt idx="298">
                  <c:v>2.2081300000000001</c:v>
                </c:pt>
                <c:pt idx="299">
                  <c:v>2.1988599999999998</c:v>
                </c:pt>
                <c:pt idx="300">
                  <c:v>2.20947</c:v>
                </c:pt>
                <c:pt idx="301">
                  <c:v>2.2080899999999999</c:v>
                </c:pt>
                <c:pt idx="302">
                  <c:v>2.2116799999999999</c:v>
                </c:pt>
                <c:pt idx="303">
                  <c:v>2.2132299999999998</c:v>
                </c:pt>
                <c:pt idx="304">
                  <c:v>2.1775000000000002</c:v>
                </c:pt>
                <c:pt idx="305">
                  <c:v>1.8695999999999999</c:v>
                </c:pt>
                <c:pt idx="306">
                  <c:v>1.99766</c:v>
                </c:pt>
                <c:pt idx="307">
                  <c:v>1.8470500000000001</c:v>
                </c:pt>
                <c:pt idx="308">
                  <c:v>2.0226500000000001</c:v>
                </c:pt>
                <c:pt idx="309">
                  <c:v>2.0744699999999998</c:v>
                </c:pt>
                <c:pt idx="310">
                  <c:v>2.0947399999999998</c:v>
                </c:pt>
                <c:pt idx="311">
                  <c:v>2.1172900000000001</c:v>
                </c:pt>
                <c:pt idx="312">
                  <c:v>2.1166200000000002</c:v>
                </c:pt>
                <c:pt idx="313">
                  <c:v>2.12968</c:v>
                </c:pt>
                <c:pt idx="314">
                  <c:v>2.1379000000000001</c:v>
                </c:pt>
                <c:pt idx="315">
                  <c:v>2.1398000000000001</c:v>
                </c:pt>
                <c:pt idx="316">
                  <c:v>2.1499100000000002</c:v>
                </c:pt>
                <c:pt idx="317">
                  <c:v>2.1493500000000001</c:v>
                </c:pt>
                <c:pt idx="318">
                  <c:v>2.1498499999999998</c:v>
                </c:pt>
                <c:pt idx="319">
                  <c:v>2.1502500000000002</c:v>
                </c:pt>
                <c:pt idx="320">
                  <c:v>2.1571699999999998</c:v>
                </c:pt>
                <c:pt idx="321">
                  <c:v>2.1536400000000002</c:v>
                </c:pt>
                <c:pt idx="322">
                  <c:v>2.1512500000000001</c:v>
                </c:pt>
                <c:pt idx="323">
                  <c:v>2.1565500000000002</c:v>
                </c:pt>
                <c:pt idx="324">
                  <c:v>2.1497899999999999</c:v>
                </c:pt>
                <c:pt idx="325">
                  <c:v>2.1653500000000001</c:v>
                </c:pt>
                <c:pt idx="326">
                  <c:v>2.1606000000000001</c:v>
                </c:pt>
                <c:pt idx="327">
                  <c:v>2.1646700000000001</c:v>
                </c:pt>
                <c:pt idx="328">
                  <c:v>2.1550600000000002</c:v>
                </c:pt>
                <c:pt idx="329">
                  <c:v>2.1671499999999999</c:v>
                </c:pt>
                <c:pt idx="330">
                  <c:v>2.1720700000000002</c:v>
                </c:pt>
                <c:pt idx="331">
                  <c:v>2.1719499999999998</c:v>
                </c:pt>
                <c:pt idx="332">
                  <c:v>2.16953</c:v>
                </c:pt>
                <c:pt idx="333">
                  <c:v>2.17604</c:v>
                </c:pt>
                <c:pt idx="334">
                  <c:v>2.1821299999999999</c:v>
                </c:pt>
                <c:pt idx="335">
                  <c:v>2.1851799999999999</c:v>
                </c:pt>
                <c:pt idx="336">
                  <c:v>2.1803699999999999</c:v>
                </c:pt>
                <c:pt idx="337">
                  <c:v>2.1897000000000002</c:v>
                </c:pt>
                <c:pt idx="338">
                  <c:v>2.1935199999999999</c:v>
                </c:pt>
                <c:pt idx="339">
                  <c:v>2.1970299999999998</c:v>
                </c:pt>
                <c:pt idx="340">
                  <c:v>2.2065600000000001</c:v>
                </c:pt>
                <c:pt idx="341">
                  <c:v>2.2000899999999999</c:v>
                </c:pt>
                <c:pt idx="342">
                  <c:v>2.1926100000000002</c:v>
                </c:pt>
                <c:pt idx="343">
                  <c:v>2.2095699999999998</c:v>
                </c:pt>
                <c:pt idx="344">
                  <c:v>2.2046199999999998</c:v>
                </c:pt>
                <c:pt idx="345">
                  <c:v>2.1841900000000001</c:v>
                </c:pt>
                <c:pt idx="346">
                  <c:v>2.1838099999999998</c:v>
                </c:pt>
                <c:pt idx="347">
                  <c:v>2.1812399999999998</c:v>
                </c:pt>
                <c:pt idx="348">
                  <c:v>2.18859</c:v>
                </c:pt>
                <c:pt idx="349">
                  <c:v>2.1934399999999998</c:v>
                </c:pt>
                <c:pt idx="350">
                  <c:v>2.2012499999999999</c:v>
                </c:pt>
                <c:pt idx="351">
                  <c:v>2.1939899999999999</c:v>
                </c:pt>
                <c:pt idx="352">
                  <c:v>2.1983199999999998</c:v>
                </c:pt>
                <c:pt idx="353">
                  <c:v>2.2044100000000002</c:v>
                </c:pt>
                <c:pt idx="354">
                  <c:v>2.1941899999999999</c:v>
                </c:pt>
                <c:pt idx="355">
                  <c:v>2.19387</c:v>
                </c:pt>
                <c:pt idx="356">
                  <c:v>2.2004000000000001</c:v>
                </c:pt>
                <c:pt idx="357">
                  <c:v>2.1942499999999998</c:v>
                </c:pt>
                <c:pt idx="358">
                  <c:v>2.1931600000000002</c:v>
                </c:pt>
                <c:pt idx="359">
                  <c:v>2.1998000000000002</c:v>
                </c:pt>
                <c:pt idx="360">
                  <c:v>2.2040099999999998</c:v>
                </c:pt>
                <c:pt idx="361">
                  <c:v>2.2079399999999998</c:v>
                </c:pt>
                <c:pt idx="362">
                  <c:v>2.2037399999999998</c:v>
                </c:pt>
                <c:pt idx="363">
                  <c:v>2.2101199999999999</c:v>
                </c:pt>
                <c:pt idx="364">
                  <c:v>2.2025100000000002</c:v>
                </c:pt>
                <c:pt idx="365">
                  <c:v>2.2108699999999999</c:v>
                </c:pt>
                <c:pt idx="366">
                  <c:v>2.2140599999999999</c:v>
                </c:pt>
                <c:pt idx="367">
                  <c:v>2.20499</c:v>
                </c:pt>
                <c:pt idx="368">
                  <c:v>2.2054900000000002</c:v>
                </c:pt>
                <c:pt idx="369">
                  <c:v>2.2128199999999998</c:v>
                </c:pt>
                <c:pt idx="370">
                  <c:v>2.2094399999999998</c:v>
                </c:pt>
                <c:pt idx="371">
                  <c:v>2.1992699999999998</c:v>
                </c:pt>
                <c:pt idx="372">
                  <c:v>2.20153</c:v>
                </c:pt>
                <c:pt idx="373">
                  <c:v>2.1993399999999999</c:v>
                </c:pt>
                <c:pt idx="374">
                  <c:v>2.2037</c:v>
                </c:pt>
                <c:pt idx="375">
                  <c:v>2.1979199999999999</c:v>
                </c:pt>
                <c:pt idx="376">
                  <c:v>2.2074400000000001</c:v>
                </c:pt>
                <c:pt idx="377">
                  <c:v>2.1983999999999999</c:v>
                </c:pt>
                <c:pt idx="378">
                  <c:v>2.2019600000000001</c:v>
                </c:pt>
                <c:pt idx="379">
                  <c:v>2.2057699999999998</c:v>
                </c:pt>
                <c:pt idx="380">
                  <c:v>2.20871</c:v>
                </c:pt>
                <c:pt idx="381">
                  <c:v>2.2056800000000001</c:v>
                </c:pt>
                <c:pt idx="382">
                  <c:v>2.1991499999999999</c:v>
                </c:pt>
                <c:pt idx="383">
                  <c:v>2.2048000000000001</c:v>
                </c:pt>
                <c:pt idx="384">
                  <c:v>2.19659</c:v>
                </c:pt>
                <c:pt idx="385">
                  <c:v>2.2097799999999999</c:v>
                </c:pt>
                <c:pt idx="386">
                  <c:v>2.1966999999999999</c:v>
                </c:pt>
                <c:pt idx="387">
                  <c:v>2.20689</c:v>
                </c:pt>
                <c:pt idx="388">
                  <c:v>2.2036199999999999</c:v>
                </c:pt>
                <c:pt idx="389">
                  <c:v>2.2070099999999999</c:v>
                </c:pt>
                <c:pt idx="390">
                  <c:v>1.8411</c:v>
                </c:pt>
                <c:pt idx="391">
                  <c:v>1.9197299999999999</c:v>
                </c:pt>
                <c:pt idx="392">
                  <c:v>1.9973399999999999</c:v>
                </c:pt>
                <c:pt idx="393">
                  <c:v>2.0482900000000002</c:v>
                </c:pt>
                <c:pt idx="394">
                  <c:v>2.0841500000000002</c:v>
                </c:pt>
                <c:pt idx="395">
                  <c:v>2.1057600000000001</c:v>
                </c:pt>
                <c:pt idx="396">
                  <c:v>2.1096200000000001</c:v>
                </c:pt>
                <c:pt idx="397">
                  <c:v>2.1326800000000001</c:v>
                </c:pt>
                <c:pt idx="398">
                  <c:v>2.13374</c:v>
                </c:pt>
                <c:pt idx="399">
                  <c:v>2.1391900000000001</c:v>
                </c:pt>
                <c:pt idx="400">
                  <c:v>2.13937</c:v>
                </c:pt>
                <c:pt idx="401">
                  <c:v>2.1471300000000002</c:v>
                </c:pt>
                <c:pt idx="402">
                  <c:v>2.15015</c:v>
                </c:pt>
                <c:pt idx="403">
                  <c:v>2.1552699999999998</c:v>
                </c:pt>
                <c:pt idx="404">
                  <c:v>2.1566800000000002</c:v>
                </c:pt>
                <c:pt idx="405">
                  <c:v>2.15889</c:v>
                </c:pt>
                <c:pt idx="406">
                  <c:v>2.1605599999999998</c:v>
                </c:pt>
                <c:pt idx="407">
                  <c:v>2.15849</c:v>
                </c:pt>
                <c:pt idx="408">
                  <c:v>2.16195</c:v>
                </c:pt>
                <c:pt idx="409">
                  <c:v>2.1565699999999999</c:v>
                </c:pt>
                <c:pt idx="410">
                  <c:v>2.1535199999999999</c:v>
                </c:pt>
                <c:pt idx="411">
                  <c:v>2.1560700000000002</c:v>
                </c:pt>
                <c:pt idx="412">
                  <c:v>2.1564399999999999</c:v>
                </c:pt>
                <c:pt idx="413">
                  <c:v>2.15381</c:v>
                </c:pt>
                <c:pt idx="414">
                  <c:v>2.1587399999999999</c:v>
                </c:pt>
                <c:pt idx="415">
                  <c:v>2.1566399999999999</c:v>
                </c:pt>
                <c:pt idx="416">
                  <c:v>2.1541000000000001</c:v>
                </c:pt>
                <c:pt idx="417">
                  <c:v>2.1564899999999998</c:v>
                </c:pt>
                <c:pt idx="418">
                  <c:v>2.1541899999999998</c:v>
                </c:pt>
                <c:pt idx="419">
                  <c:v>2.1674500000000001</c:v>
                </c:pt>
                <c:pt idx="420">
                  <c:v>2.15238</c:v>
                </c:pt>
                <c:pt idx="421">
                  <c:v>2.16099</c:v>
                </c:pt>
                <c:pt idx="422">
                  <c:v>2.15984</c:v>
                </c:pt>
                <c:pt idx="423">
                  <c:v>2.1688299999999998</c:v>
                </c:pt>
                <c:pt idx="424">
                  <c:v>2.16194</c:v>
                </c:pt>
                <c:pt idx="425">
                  <c:v>2.1645300000000001</c:v>
                </c:pt>
                <c:pt idx="426">
                  <c:v>2.1724399999999999</c:v>
                </c:pt>
                <c:pt idx="427">
                  <c:v>2.17598</c:v>
                </c:pt>
                <c:pt idx="428">
                  <c:v>2.1730700000000001</c:v>
                </c:pt>
                <c:pt idx="429">
                  <c:v>2.1766299999999998</c:v>
                </c:pt>
                <c:pt idx="430">
                  <c:v>2.1800899999999999</c:v>
                </c:pt>
                <c:pt idx="431">
                  <c:v>2.1877900000000001</c:v>
                </c:pt>
                <c:pt idx="432">
                  <c:v>2.1766299999999998</c:v>
                </c:pt>
                <c:pt idx="433">
                  <c:v>2.1819600000000001</c:v>
                </c:pt>
                <c:pt idx="434">
                  <c:v>2.1860599999999999</c:v>
                </c:pt>
                <c:pt idx="435">
                  <c:v>2.1859299999999999</c:v>
                </c:pt>
                <c:pt idx="436">
                  <c:v>2.1808800000000002</c:v>
                </c:pt>
                <c:pt idx="437">
                  <c:v>2.1855699999999998</c:v>
                </c:pt>
                <c:pt idx="438">
                  <c:v>2.17754</c:v>
                </c:pt>
                <c:pt idx="439">
                  <c:v>2.1906500000000002</c:v>
                </c:pt>
                <c:pt idx="440">
                  <c:v>2.1868799999999999</c:v>
                </c:pt>
                <c:pt idx="441">
                  <c:v>2.1897500000000001</c:v>
                </c:pt>
                <c:pt idx="442">
                  <c:v>2.1865399999999999</c:v>
                </c:pt>
                <c:pt idx="443">
                  <c:v>2.1794799999999999</c:v>
                </c:pt>
                <c:pt idx="444">
                  <c:v>2.1942900000000001</c:v>
                </c:pt>
                <c:pt idx="445">
                  <c:v>2.1897899999999999</c:v>
                </c:pt>
                <c:pt idx="446">
                  <c:v>2.19319</c:v>
                </c:pt>
                <c:pt idx="447">
                  <c:v>2.1863299999999999</c:v>
                </c:pt>
                <c:pt idx="448">
                  <c:v>2.16412</c:v>
                </c:pt>
                <c:pt idx="449">
                  <c:v>2.1771799999999999</c:v>
                </c:pt>
                <c:pt idx="450">
                  <c:v>2.17747</c:v>
                </c:pt>
                <c:pt idx="451">
                  <c:v>2.1695600000000002</c:v>
                </c:pt>
                <c:pt idx="452">
                  <c:v>2.18106</c:v>
                </c:pt>
                <c:pt idx="453">
                  <c:v>2.18201</c:v>
                </c:pt>
                <c:pt idx="454">
                  <c:v>2.1839</c:v>
                </c:pt>
                <c:pt idx="455">
                  <c:v>2.17841</c:v>
                </c:pt>
                <c:pt idx="456">
                  <c:v>2.1736599999999999</c:v>
                </c:pt>
                <c:pt idx="457">
                  <c:v>2.1822599999999999</c:v>
                </c:pt>
                <c:pt idx="458">
                  <c:v>2.1841699999999999</c:v>
                </c:pt>
                <c:pt idx="459">
                  <c:v>2.1880899999999999</c:v>
                </c:pt>
                <c:pt idx="460">
                  <c:v>2.1798500000000001</c:v>
                </c:pt>
                <c:pt idx="461">
                  <c:v>2.1841499999999998</c:v>
                </c:pt>
                <c:pt idx="462">
                  <c:v>2.1966100000000002</c:v>
                </c:pt>
                <c:pt idx="463">
                  <c:v>2.1956099999999998</c:v>
                </c:pt>
                <c:pt idx="464">
                  <c:v>2.1921200000000001</c:v>
                </c:pt>
                <c:pt idx="465">
                  <c:v>2.1953900000000002</c:v>
                </c:pt>
                <c:pt idx="466">
                  <c:v>2.18499</c:v>
                </c:pt>
                <c:pt idx="467">
                  <c:v>2.1858</c:v>
                </c:pt>
                <c:pt idx="468">
                  <c:v>2.1886700000000001</c:v>
                </c:pt>
                <c:pt idx="469">
                  <c:v>2.1852299999999998</c:v>
                </c:pt>
                <c:pt idx="470">
                  <c:v>2.1856800000000001</c:v>
                </c:pt>
                <c:pt idx="471">
                  <c:v>2.1820499999999998</c:v>
                </c:pt>
                <c:pt idx="472">
                  <c:v>2.1870500000000002</c:v>
                </c:pt>
                <c:pt idx="473">
                  <c:v>2.1906300000000001</c:v>
                </c:pt>
                <c:pt idx="474">
                  <c:v>2.1907199999999998</c:v>
                </c:pt>
                <c:pt idx="475">
                  <c:v>2.19781</c:v>
                </c:pt>
                <c:pt idx="476">
                  <c:v>2.19963</c:v>
                </c:pt>
                <c:pt idx="477">
                  <c:v>2.2035999999999998</c:v>
                </c:pt>
                <c:pt idx="478">
                  <c:v>2.1930800000000001</c:v>
                </c:pt>
                <c:pt idx="479">
                  <c:v>2.2012399999999999</c:v>
                </c:pt>
                <c:pt idx="480">
                  <c:v>2.2016300000000002</c:v>
                </c:pt>
                <c:pt idx="481">
                  <c:v>2.1935500000000001</c:v>
                </c:pt>
                <c:pt idx="482">
                  <c:v>2.20472</c:v>
                </c:pt>
                <c:pt idx="483">
                  <c:v>2.2033999999999998</c:v>
                </c:pt>
                <c:pt idx="484">
                  <c:v>2.2071700000000001</c:v>
                </c:pt>
                <c:pt idx="485">
                  <c:v>2.2012800000000001</c:v>
                </c:pt>
                <c:pt idx="486">
                  <c:v>2.2041900000000001</c:v>
                </c:pt>
                <c:pt idx="487">
                  <c:v>2.2119200000000001</c:v>
                </c:pt>
                <c:pt idx="488">
                  <c:v>2.20275</c:v>
                </c:pt>
                <c:pt idx="489">
                  <c:v>2.2090299999999998</c:v>
                </c:pt>
                <c:pt idx="490">
                  <c:v>2.2088100000000002</c:v>
                </c:pt>
                <c:pt idx="491">
                  <c:v>2.214</c:v>
                </c:pt>
                <c:pt idx="492">
                  <c:v>2.2044600000000001</c:v>
                </c:pt>
                <c:pt idx="493">
                  <c:v>2.2070599999999998</c:v>
                </c:pt>
                <c:pt idx="494">
                  <c:v>2.20235</c:v>
                </c:pt>
                <c:pt idx="495">
                  <c:v>2.2039499999999999</c:v>
                </c:pt>
                <c:pt idx="496">
                  <c:v>2.1976399999999998</c:v>
                </c:pt>
                <c:pt idx="497">
                  <c:v>2.2078700000000002</c:v>
                </c:pt>
                <c:pt idx="498">
                  <c:v>2.1971400000000001</c:v>
                </c:pt>
                <c:pt idx="499">
                  <c:v>2.2117499999999999</c:v>
                </c:pt>
                <c:pt idx="500">
                  <c:v>2.20688</c:v>
                </c:pt>
                <c:pt idx="501">
                  <c:v>2.2184900000000001</c:v>
                </c:pt>
                <c:pt idx="502">
                  <c:v>2.21671</c:v>
                </c:pt>
                <c:pt idx="503">
                  <c:v>2.2101899999999999</c:v>
                </c:pt>
                <c:pt idx="504">
                  <c:v>2.2037800000000001</c:v>
                </c:pt>
                <c:pt idx="505">
                  <c:v>2.2156699999999998</c:v>
                </c:pt>
                <c:pt idx="506">
                  <c:v>2.2138200000000001</c:v>
                </c:pt>
                <c:pt idx="507">
                  <c:v>2.21326</c:v>
                </c:pt>
                <c:pt idx="508">
                  <c:v>2.21332</c:v>
                </c:pt>
                <c:pt idx="509">
                  <c:v>2.2076899999999999</c:v>
                </c:pt>
                <c:pt idx="510">
                  <c:v>2.2061600000000001</c:v>
                </c:pt>
                <c:pt idx="511">
                  <c:v>2.2115800000000001</c:v>
                </c:pt>
                <c:pt idx="512">
                  <c:v>2.2108599999999998</c:v>
                </c:pt>
                <c:pt idx="513">
                  <c:v>2.2077599999999999</c:v>
                </c:pt>
                <c:pt idx="514">
                  <c:v>2.2058200000000001</c:v>
                </c:pt>
                <c:pt idx="515">
                  <c:v>2.2001300000000001</c:v>
                </c:pt>
                <c:pt idx="516">
                  <c:v>2.18296</c:v>
                </c:pt>
                <c:pt idx="517">
                  <c:v>2.1790500000000002</c:v>
                </c:pt>
                <c:pt idx="518">
                  <c:v>2.17442</c:v>
                </c:pt>
                <c:pt idx="519">
                  <c:v>2.1719200000000001</c:v>
                </c:pt>
                <c:pt idx="520">
                  <c:v>2.1805699999999999</c:v>
                </c:pt>
                <c:pt idx="521">
                  <c:v>2.1850999999999998</c:v>
                </c:pt>
                <c:pt idx="522">
                  <c:v>2.1862400000000002</c:v>
                </c:pt>
                <c:pt idx="523">
                  <c:v>2.1878000000000002</c:v>
                </c:pt>
                <c:pt idx="524">
                  <c:v>2.1762899999999998</c:v>
                </c:pt>
                <c:pt idx="525">
                  <c:v>2.1757200000000001</c:v>
                </c:pt>
                <c:pt idx="526">
                  <c:v>2.1764399999999999</c:v>
                </c:pt>
                <c:pt idx="527">
                  <c:v>2.1679300000000001</c:v>
                </c:pt>
                <c:pt idx="528">
                  <c:v>2.1705999999999999</c:v>
                </c:pt>
                <c:pt idx="529">
                  <c:v>2.1654100000000001</c:v>
                </c:pt>
                <c:pt idx="530">
                  <c:v>2.16255</c:v>
                </c:pt>
                <c:pt idx="531">
                  <c:v>2.1705399999999999</c:v>
                </c:pt>
                <c:pt idx="532">
                  <c:v>2.1636600000000001</c:v>
                </c:pt>
                <c:pt idx="533">
                  <c:v>2.17611</c:v>
                </c:pt>
                <c:pt idx="534">
                  <c:v>2.16981</c:v>
                </c:pt>
                <c:pt idx="535">
                  <c:v>2.1679499999999998</c:v>
                </c:pt>
                <c:pt idx="536">
                  <c:v>2.1673499999999999</c:v>
                </c:pt>
                <c:pt idx="537">
                  <c:v>2.1721300000000001</c:v>
                </c:pt>
                <c:pt idx="538">
                  <c:v>2.15923</c:v>
                </c:pt>
                <c:pt idx="539">
                  <c:v>2.1679499999999998</c:v>
                </c:pt>
                <c:pt idx="540">
                  <c:v>2.1702900000000001</c:v>
                </c:pt>
                <c:pt idx="541">
                  <c:v>2.1688700000000001</c:v>
                </c:pt>
                <c:pt idx="542">
                  <c:v>2.17238</c:v>
                </c:pt>
                <c:pt idx="543">
                  <c:v>2.1736800000000001</c:v>
                </c:pt>
                <c:pt idx="544">
                  <c:v>2.17449</c:v>
                </c:pt>
                <c:pt idx="545">
                  <c:v>2.1642600000000001</c:v>
                </c:pt>
                <c:pt idx="546">
                  <c:v>2.1698200000000001</c:v>
                </c:pt>
                <c:pt idx="547">
                  <c:v>2.1659999999999999</c:v>
                </c:pt>
                <c:pt idx="548">
                  <c:v>2.1769799999999999</c:v>
                </c:pt>
                <c:pt idx="549">
                  <c:v>2.16812</c:v>
                </c:pt>
                <c:pt idx="550">
                  <c:v>2.17578</c:v>
                </c:pt>
                <c:pt idx="551">
                  <c:v>2.1732300000000002</c:v>
                </c:pt>
                <c:pt idx="552">
                  <c:v>2.1671299999999998</c:v>
                </c:pt>
                <c:pt idx="553">
                  <c:v>2.1735799999999998</c:v>
                </c:pt>
                <c:pt idx="554">
                  <c:v>2.1602299999999999</c:v>
                </c:pt>
                <c:pt idx="555">
                  <c:v>2.1625700000000001</c:v>
                </c:pt>
                <c:pt idx="556">
                  <c:v>2.1673</c:v>
                </c:pt>
                <c:pt idx="557">
                  <c:v>2.16256</c:v>
                </c:pt>
                <c:pt idx="558">
                  <c:v>2.1539600000000001</c:v>
                </c:pt>
                <c:pt idx="559">
                  <c:v>2.15097</c:v>
                </c:pt>
                <c:pt idx="560">
                  <c:v>2.1747700000000001</c:v>
                </c:pt>
                <c:pt idx="561">
                  <c:v>2.1521699999999999</c:v>
                </c:pt>
                <c:pt idx="562">
                  <c:v>2.1520600000000001</c:v>
                </c:pt>
                <c:pt idx="563">
                  <c:v>2.1445500000000002</c:v>
                </c:pt>
                <c:pt idx="564">
                  <c:v>2.1421999999999999</c:v>
                </c:pt>
                <c:pt idx="565">
                  <c:v>2.1516899999999999</c:v>
                </c:pt>
                <c:pt idx="566">
                  <c:v>2.1541199999999998</c:v>
                </c:pt>
                <c:pt idx="567">
                  <c:v>2.1444399999999999</c:v>
                </c:pt>
                <c:pt idx="568">
                  <c:v>2.1501100000000002</c:v>
                </c:pt>
                <c:pt idx="569">
                  <c:v>2.1351499999999999</c:v>
                </c:pt>
                <c:pt idx="570">
                  <c:v>2.13998</c:v>
                </c:pt>
                <c:pt idx="571">
                  <c:v>2.1290399999999998</c:v>
                </c:pt>
                <c:pt idx="572">
                  <c:v>2.1300599999999998</c:v>
                </c:pt>
                <c:pt idx="573">
                  <c:v>2.1271100000000001</c:v>
                </c:pt>
                <c:pt idx="574">
                  <c:v>1.6536200000000001</c:v>
                </c:pt>
                <c:pt idx="575">
                  <c:v>1.73725</c:v>
                </c:pt>
                <c:pt idx="576">
                  <c:v>1.8042499999999999</c:v>
                </c:pt>
                <c:pt idx="577">
                  <c:v>1.8481300000000001</c:v>
                </c:pt>
                <c:pt idx="578">
                  <c:v>1.8763399999999999</c:v>
                </c:pt>
                <c:pt idx="579">
                  <c:v>1.9162300000000001</c:v>
                </c:pt>
                <c:pt idx="580">
                  <c:v>1.9359299999999999</c:v>
                </c:pt>
                <c:pt idx="581">
                  <c:v>1.95092</c:v>
                </c:pt>
                <c:pt idx="582">
                  <c:v>1.9576</c:v>
                </c:pt>
                <c:pt idx="583">
                  <c:v>1.97804</c:v>
                </c:pt>
                <c:pt idx="584">
                  <c:v>1.9746900000000001</c:v>
                </c:pt>
                <c:pt idx="585">
                  <c:v>1.9905900000000001</c:v>
                </c:pt>
                <c:pt idx="586">
                  <c:v>1.99444</c:v>
                </c:pt>
                <c:pt idx="587">
                  <c:v>1.9966299999999999</c:v>
                </c:pt>
                <c:pt idx="588">
                  <c:v>2.0028999999999999</c:v>
                </c:pt>
                <c:pt idx="589">
                  <c:v>2.0065599999999999</c:v>
                </c:pt>
                <c:pt idx="590">
                  <c:v>2.0140600000000002</c:v>
                </c:pt>
                <c:pt idx="591">
                  <c:v>2.0144600000000001</c:v>
                </c:pt>
                <c:pt idx="592">
                  <c:v>2.01484</c:v>
                </c:pt>
                <c:pt idx="593">
                  <c:v>2.0186799999999998</c:v>
                </c:pt>
                <c:pt idx="594">
                  <c:v>2.0236499999999999</c:v>
                </c:pt>
                <c:pt idx="595">
                  <c:v>2.0155599999999998</c:v>
                </c:pt>
                <c:pt idx="596">
                  <c:v>2.0100099999999999</c:v>
                </c:pt>
                <c:pt idx="597">
                  <c:v>2.02027</c:v>
                </c:pt>
                <c:pt idx="598">
                  <c:v>2.0247899999999999</c:v>
                </c:pt>
                <c:pt idx="599">
                  <c:v>2.0198100000000001</c:v>
                </c:pt>
                <c:pt idx="600">
                  <c:v>2.0267499999999998</c:v>
                </c:pt>
                <c:pt idx="601">
                  <c:v>2.0255800000000002</c:v>
                </c:pt>
                <c:pt idx="602">
                  <c:v>2.0308600000000001</c:v>
                </c:pt>
                <c:pt idx="603">
                  <c:v>1.8514600000000001</c:v>
                </c:pt>
                <c:pt idx="604">
                  <c:v>1.88025</c:v>
                </c:pt>
                <c:pt idx="605">
                  <c:v>1.9298299999999999</c:v>
                </c:pt>
                <c:pt idx="606">
                  <c:v>1.96252</c:v>
                </c:pt>
                <c:pt idx="607">
                  <c:v>1.98858</c:v>
                </c:pt>
                <c:pt idx="608">
                  <c:v>1.9860899999999999</c:v>
                </c:pt>
                <c:pt idx="609">
                  <c:v>1.9912000000000001</c:v>
                </c:pt>
                <c:pt idx="610">
                  <c:v>1.998</c:v>
                </c:pt>
                <c:pt idx="611">
                  <c:v>1.99891</c:v>
                </c:pt>
                <c:pt idx="612">
                  <c:v>1.99915</c:v>
                </c:pt>
                <c:pt idx="613">
                  <c:v>1.98838</c:v>
                </c:pt>
                <c:pt idx="614">
                  <c:v>1.99183</c:v>
                </c:pt>
                <c:pt idx="615">
                  <c:v>1.9930099999999999</c:v>
                </c:pt>
                <c:pt idx="616">
                  <c:v>1.99417</c:v>
                </c:pt>
                <c:pt idx="617">
                  <c:v>2.0077699999999998</c:v>
                </c:pt>
                <c:pt idx="618">
                  <c:v>2.0026000000000002</c:v>
                </c:pt>
                <c:pt idx="619">
                  <c:v>2.0169199999999998</c:v>
                </c:pt>
                <c:pt idx="620">
                  <c:v>2.0160999999999998</c:v>
                </c:pt>
                <c:pt idx="621">
                  <c:v>2.0092599999999998</c:v>
                </c:pt>
                <c:pt idx="622">
                  <c:v>2.0162100000000001</c:v>
                </c:pt>
                <c:pt idx="623">
                  <c:v>2.0129899999999998</c:v>
                </c:pt>
                <c:pt idx="624">
                  <c:v>2.0143900000000001</c:v>
                </c:pt>
                <c:pt idx="625">
                  <c:v>2.0159699999999998</c:v>
                </c:pt>
                <c:pt idx="626">
                  <c:v>1.9958199999999999</c:v>
                </c:pt>
                <c:pt idx="627">
                  <c:v>2.0028899999999998</c:v>
                </c:pt>
                <c:pt idx="628">
                  <c:v>2.0026299999999999</c:v>
                </c:pt>
                <c:pt idx="629">
                  <c:v>2.0095999999999998</c:v>
                </c:pt>
                <c:pt idx="630">
                  <c:v>2.0068700000000002</c:v>
                </c:pt>
                <c:pt idx="631">
                  <c:v>2.0101</c:v>
                </c:pt>
                <c:pt idx="632">
                  <c:v>2.01342</c:v>
                </c:pt>
                <c:pt idx="633">
                  <c:v>2.0058600000000002</c:v>
                </c:pt>
                <c:pt idx="634">
                  <c:v>2.0150800000000002</c:v>
                </c:pt>
                <c:pt idx="635">
                  <c:v>2.0078800000000001</c:v>
                </c:pt>
                <c:pt idx="636">
                  <c:v>2.0117699999999998</c:v>
                </c:pt>
                <c:pt idx="637">
                  <c:v>2.00393</c:v>
                </c:pt>
                <c:pt idx="638">
                  <c:v>1.9893400000000001</c:v>
                </c:pt>
                <c:pt idx="639">
                  <c:v>1.9915799999999999</c:v>
                </c:pt>
                <c:pt idx="640">
                  <c:v>1.9892000000000001</c:v>
                </c:pt>
                <c:pt idx="641">
                  <c:v>1.9837100000000001</c:v>
                </c:pt>
                <c:pt idx="642">
                  <c:v>1.97268</c:v>
                </c:pt>
                <c:pt idx="643">
                  <c:v>1.9811399999999999</c:v>
                </c:pt>
                <c:pt idx="644">
                  <c:v>1.9758199999999999</c:v>
                </c:pt>
                <c:pt idx="645">
                  <c:v>1.97688</c:v>
                </c:pt>
                <c:pt idx="646">
                  <c:v>1.98217</c:v>
                </c:pt>
                <c:pt idx="647">
                  <c:v>1.9857800000000001</c:v>
                </c:pt>
                <c:pt idx="648">
                  <c:v>1.9730099999999999</c:v>
                </c:pt>
                <c:pt idx="649">
                  <c:v>1.97204</c:v>
                </c:pt>
                <c:pt idx="650">
                  <c:v>1.97641</c:v>
                </c:pt>
                <c:pt idx="651">
                  <c:v>1.9743900000000001</c:v>
                </c:pt>
                <c:pt idx="652">
                  <c:v>1.9676199999999999</c:v>
                </c:pt>
                <c:pt idx="653">
                  <c:v>1.9579200000000001</c:v>
                </c:pt>
                <c:pt idx="654">
                  <c:v>1.9553700000000001</c:v>
                </c:pt>
                <c:pt idx="655">
                  <c:v>1.9632099999999999</c:v>
                </c:pt>
                <c:pt idx="656">
                  <c:v>1.9613400000000001</c:v>
                </c:pt>
                <c:pt idx="657">
                  <c:v>1.9633700000000001</c:v>
                </c:pt>
                <c:pt idx="658">
                  <c:v>1.9624299999999999</c:v>
                </c:pt>
                <c:pt idx="659">
                  <c:v>1.9670300000000001</c:v>
                </c:pt>
                <c:pt idx="660">
                  <c:v>1.96024</c:v>
                </c:pt>
                <c:pt idx="661">
                  <c:v>1.96025</c:v>
                </c:pt>
                <c:pt idx="662">
                  <c:v>1.96445</c:v>
                </c:pt>
                <c:pt idx="663">
                  <c:v>1.9621200000000001</c:v>
                </c:pt>
                <c:pt idx="664">
                  <c:v>1.96235</c:v>
                </c:pt>
                <c:pt idx="665">
                  <c:v>1.95729</c:v>
                </c:pt>
                <c:pt idx="666">
                  <c:v>1.9501999999999999</c:v>
                </c:pt>
                <c:pt idx="667">
                  <c:v>1.9476199999999999</c:v>
                </c:pt>
                <c:pt idx="668">
                  <c:v>1.9497100000000001</c:v>
                </c:pt>
                <c:pt idx="669">
                  <c:v>1.9450400000000001</c:v>
                </c:pt>
                <c:pt idx="670">
                  <c:v>1.94537</c:v>
                </c:pt>
                <c:pt idx="671">
                  <c:v>1.9397899999999999</c:v>
                </c:pt>
                <c:pt idx="672">
                  <c:v>1.94024</c:v>
                </c:pt>
                <c:pt idx="673">
                  <c:v>1.9505999999999999</c:v>
                </c:pt>
                <c:pt idx="674">
                  <c:v>1.93977</c:v>
                </c:pt>
                <c:pt idx="675">
                  <c:v>1.92422</c:v>
                </c:pt>
                <c:pt idx="676">
                  <c:v>1.94095</c:v>
                </c:pt>
                <c:pt idx="677">
                  <c:v>1.93797</c:v>
                </c:pt>
                <c:pt idx="678">
                  <c:v>1.9493</c:v>
                </c:pt>
                <c:pt idx="679">
                  <c:v>1.94834</c:v>
                </c:pt>
                <c:pt idx="680">
                  <c:v>1.94726</c:v>
                </c:pt>
                <c:pt idx="681">
                  <c:v>1.9498200000000001</c:v>
                </c:pt>
                <c:pt idx="682">
                  <c:v>1.9589799999999999</c:v>
                </c:pt>
                <c:pt idx="683">
                  <c:v>1.96088</c:v>
                </c:pt>
                <c:pt idx="684">
                  <c:v>1.9586300000000001</c:v>
                </c:pt>
                <c:pt idx="685">
                  <c:v>1.9573400000000001</c:v>
                </c:pt>
                <c:pt idx="686">
                  <c:v>1.9411499999999999</c:v>
                </c:pt>
                <c:pt idx="687">
                  <c:v>1.9249700000000001</c:v>
                </c:pt>
                <c:pt idx="688">
                  <c:v>1.9219200000000001</c:v>
                </c:pt>
                <c:pt idx="689">
                  <c:v>1.91825</c:v>
                </c:pt>
                <c:pt idx="690">
                  <c:v>1.8785799999999999</c:v>
                </c:pt>
                <c:pt idx="691">
                  <c:v>1.9078200000000001</c:v>
                </c:pt>
                <c:pt idx="692">
                  <c:v>1.9141900000000001</c:v>
                </c:pt>
                <c:pt idx="693">
                  <c:v>1.9267000000000001</c:v>
                </c:pt>
                <c:pt idx="694">
                  <c:v>1.9169799999999999</c:v>
                </c:pt>
                <c:pt idx="695">
                  <c:v>1.9257299999999999</c:v>
                </c:pt>
                <c:pt idx="696">
                  <c:v>1.88428</c:v>
                </c:pt>
                <c:pt idx="697">
                  <c:v>1.8888199999999999</c:v>
                </c:pt>
                <c:pt idx="698">
                  <c:v>1.9055800000000001</c:v>
                </c:pt>
                <c:pt idx="699">
                  <c:v>1.9049</c:v>
                </c:pt>
                <c:pt idx="700">
                  <c:v>1.90394</c:v>
                </c:pt>
                <c:pt idx="701">
                  <c:v>1.9047099999999999</c:v>
                </c:pt>
                <c:pt idx="702">
                  <c:v>1.9013199999999999</c:v>
                </c:pt>
                <c:pt idx="703">
                  <c:v>1.9028700000000001</c:v>
                </c:pt>
                <c:pt idx="704">
                  <c:v>1.9059999999999999</c:v>
                </c:pt>
                <c:pt idx="705">
                  <c:v>1.9042399999999999</c:v>
                </c:pt>
                <c:pt idx="706">
                  <c:v>1.8964700000000001</c:v>
                </c:pt>
                <c:pt idx="707">
                  <c:v>1.89432</c:v>
                </c:pt>
                <c:pt idx="708">
                  <c:v>1.89659</c:v>
                </c:pt>
                <c:pt idx="709">
                  <c:v>1.89452</c:v>
                </c:pt>
                <c:pt idx="710">
                  <c:v>1.9032199999999999</c:v>
                </c:pt>
                <c:pt idx="711">
                  <c:v>1.88761</c:v>
                </c:pt>
                <c:pt idx="712">
                  <c:v>1.89554</c:v>
                </c:pt>
                <c:pt idx="713">
                  <c:v>1.88378</c:v>
                </c:pt>
                <c:pt idx="714">
                  <c:v>1.8994800000000001</c:v>
                </c:pt>
                <c:pt idx="715">
                  <c:v>1.8866499999999999</c:v>
                </c:pt>
                <c:pt idx="716">
                  <c:v>1.89957</c:v>
                </c:pt>
                <c:pt idx="717">
                  <c:v>1.89266</c:v>
                </c:pt>
                <c:pt idx="718">
                  <c:v>1.8861300000000001</c:v>
                </c:pt>
                <c:pt idx="719">
                  <c:v>1.8851800000000001</c:v>
                </c:pt>
                <c:pt idx="720">
                  <c:v>1.88296</c:v>
                </c:pt>
                <c:pt idx="721">
                  <c:v>1.88385</c:v>
                </c:pt>
                <c:pt idx="722">
                  <c:v>1.87517</c:v>
                </c:pt>
                <c:pt idx="723">
                  <c:v>1.8760300000000001</c:v>
                </c:pt>
                <c:pt idx="724">
                  <c:v>1.8753200000000001</c:v>
                </c:pt>
                <c:pt idx="725">
                  <c:v>1.8737900000000001</c:v>
                </c:pt>
                <c:pt idx="726">
                  <c:v>1.86999</c:v>
                </c:pt>
                <c:pt idx="727">
                  <c:v>1.8656600000000001</c:v>
                </c:pt>
                <c:pt idx="728">
                  <c:v>1.8623499999999999</c:v>
                </c:pt>
                <c:pt idx="729">
                  <c:v>1.87425</c:v>
                </c:pt>
                <c:pt idx="730">
                  <c:v>1.86693</c:v>
                </c:pt>
                <c:pt idx="731">
                  <c:v>1.8761099999999999</c:v>
                </c:pt>
                <c:pt idx="732">
                  <c:v>1.8722399999999999</c:v>
                </c:pt>
                <c:pt idx="733">
                  <c:v>1.8750500000000001</c:v>
                </c:pt>
                <c:pt idx="734">
                  <c:v>1.87659</c:v>
                </c:pt>
                <c:pt idx="735">
                  <c:v>1.8680699999999999</c:v>
                </c:pt>
                <c:pt idx="736">
                  <c:v>1.8784099999999999</c:v>
                </c:pt>
                <c:pt idx="737">
                  <c:v>1.8744799999999999</c:v>
                </c:pt>
                <c:pt idx="738">
                  <c:v>1.85982</c:v>
                </c:pt>
                <c:pt idx="739">
                  <c:v>1.8641799999999999</c:v>
                </c:pt>
                <c:pt idx="740">
                  <c:v>1.8551599999999999</c:v>
                </c:pt>
                <c:pt idx="741">
                  <c:v>1.85422</c:v>
                </c:pt>
                <c:pt idx="742">
                  <c:v>1.8486</c:v>
                </c:pt>
                <c:pt idx="743">
                  <c:v>1.85202</c:v>
                </c:pt>
                <c:pt idx="744">
                  <c:v>1.8511500000000001</c:v>
                </c:pt>
                <c:pt idx="745">
                  <c:v>1.8527800000000001</c:v>
                </c:pt>
                <c:pt idx="746">
                  <c:v>1.8610199999999999</c:v>
                </c:pt>
                <c:pt idx="747">
                  <c:v>1.84961</c:v>
                </c:pt>
                <c:pt idx="748">
                  <c:v>1.8384799999999999</c:v>
                </c:pt>
                <c:pt idx="749">
                  <c:v>1.84294</c:v>
                </c:pt>
                <c:pt idx="750">
                  <c:v>1.7767500000000001</c:v>
                </c:pt>
                <c:pt idx="751">
                  <c:v>1.78789</c:v>
                </c:pt>
                <c:pt idx="752">
                  <c:v>1.8038099999999999</c:v>
                </c:pt>
                <c:pt idx="753">
                  <c:v>1.81389</c:v>
                </c:pt>
                <c:pt idx="754">
                  <c:v>1.8111200000000001</c:v>
                </c:pt>
                <c:pt idx="755">
                  <c:v>1.81762</c:v>
                </c:pt>
                <c:pt idx="756">
                  <c:v>1.8161499999999999</c:v>
                </c:pt>
                <c:pt idx="757">
                  <c:v>1.8209</c:v>
                </c:pt>
                <c:pt idx="758">
                  <c:v>1.8207</c:v>
                </c:pt>
                <c:pt idx="759">
                  <c:v>1.83155</c:v>
                </c:pt>
                <c:pt idx="760">
                  <c:v>1.8253699999999999</c:v>
                </c:pt>
                <c:pt idx="761">
                  <c:v>1.8215600000000001</c:v>
                </c:pt>
                <c:pt idx="762">
                  <c:v>1.82979</c:v>
                </c:pt>
                <c:pt idx="763">
                  <c:v>1.82222</c:v>
                </c:pt>
                <c:pt idx="764">
                  <c:v>1.81474</c:v>
                </c:pt>
                <c:pt idx="765">
                  <c:v>1.8112999999999999</c:v>
                </c:pt>
                <c:pt idx="766">
                  <c:v>1.81267</c:v>
                </c:pt>
                <c:pt idx="767">
                  <c:v>1.81362</c:v>
                </c:pt>
                <c:pt idx="768">
                  <c:v>1.8127500000000001</c:v>
                </c:pt>
                <c:pt idx="769">
                  <c:v>1.8177000000000001</c:v>
                </c:pt>
                <c:pt idx="770">
                  <c:v>1.82657</c:v>
                </c:pt>
                <c:pt idx="771">
                  <c:v>1.8328800000000001</c:v>
                </c:pt>
                <c:pt idx="772">
                  <c:v>1.6465799999999999</c:v>
                </c:pt>
                <c:pt idx="773">
                  <c:v>1.6226499999999999</c:v>
                </c:pt>
                <c:pt idx="774">
                  <c:v>1.64513</c:v>
                </c:pt>
                <c:pt idx="775">
                  <c:v>1.66876</c:v>
                </c:pt>
                <c:pt idx="776">
                  <c:v>1.68272</c:v>
                </c:pt>
                <c:pt idx="777">
                  <c:v>1.6966000000000001</c:v>
                </c:pt>
                <c:pt idx="778">
                  <c:v>1.6949000000000001</c:v>
                </c:pt>
                <c:pt idx="779">
                  <c:v>1.7098800000000001</c:v>
                </c:pt>
                <c:pt idx="780">
                  <c:v>1.72038</c:v>
                </c:pt>
                <c:pt idx="781">
                  <c:v>1.72803</c:v>
                </c:pt>
                <c:pt idx="782">
                  <c:v>1.7421500000000001</c:v>
                </c:pt>
                <c:pt idx="783">
                  <c:v>1.7395099999999999</c:v>
                </c:pt>
                <c:pt idx="784">
                  <c:v>1.73071</c:v>
                </c:pt>
                <c:pt idx="785">
                  <c:v>1.6412599999999999</c:v>
                </c:pt>
                <c:pt idx="786">
                  <c:v>1.6757899999999999</c:v>
                </c:pt>
                <c:pt idx="787">
                  <c:v>1.68994</c:v>
                </c:pt>
                <c:pt idx="788">
                  <c:v>1.68509</c:v>
                </c:pt>
                <c:pt idx="789">
                  <c:v>1.69655</c:v>
                </c:pt>
                <c:pt idx="790">
                  <c:v>1.6818500000000001</c:v>
                </c:pt>
                <c:pt idx="791">
                  <c:v>1.57162</c:v>
                </c:pt>
                <c:pt idx="792">
                  <c:v>1.6059399999999999</c:v>
                </c:pt>
                <c:pt idx="793">
                  <c:v>1.6251800000000001</c:v>
                </c:pt>
                <c:pt idx="794">
                  <c:v>1.6420600000000001</c:v>
                </c:pt>
                <c:pt idx="795">
                  <c:v>1.6453899999999999</c:v>
                </c:pt>
                <c:pt idx="796">
                  <c:v>1.6597999999999999</c:v>
                </c:pt>
                <c:pt idx="797">
                  <c:v>1.66551</c:v>
                </c:pt>
                <c:pt idx="798">
                  <c:v>1.67838</c:v>
                </c:pt>
                <c:pt idx="799">
                  <c:v>1.6771400000000001</c:v>
                </c:pt>
                <c:pt idx="800">
                  <c:v>1.67256</c:v>
                </c:pt>
                <c:pt idx="801">
                  <c:v>1.6768000000000001</c:v>
                </c:pt>
                <c:pt idx="802">
                  <c:v>1.6739999999999999</c:v>
                </c:pt>
                <c:pt idx="803">
                  <c:v>1.68658</c:v>
                </c:pt>
                <c:pt idx="804">
                  <c:v>1.68865</c:v>
                </c:pt>
                <c:pt idx="805">
                  <c:v>1.67605</c:v>
                </c:pt>
                <c:pt idx="806">
                  <c:v>1.6768400000000001</c:v>
                </c:pt>
                <c:pt idx="807">
                  <c:v>1.6809700000000001</c:v>
                </c:pt>
                <c:pt idx="808">
                  <c:v>1.67276</c:v>
                </c:pt>
                <c:pt idx="809">
                  <c:v>1.6836199999999999</c:v>
                </c:pt>
                <c:pt idx="810">
                  <c:v>1.6297200000000001</c:v>
                </c:pt>
                <c:pt idx="811">
                  <c:v>1.6496</c:v>
                </c:pt>
                <c:pt idx="812">
                  <c:v>1.6463699999999999</c:v>
                </c:pt>
                <c:pt idx="813">
                  <c:v>1.64825</c:v>
                </c:pt>
                <c:pt idx="814">
                  <c:v>1.655</c:v>
                </c:pt>
                <c:pt idx="815">
                  <c:v>1.65465</c:v>
                </c:pt>
                <c:pt idx="816">
                  <c:v>1.65289</c:v>
                </c:pt>
                <c:pt idx="817">
                  <c:v>1.65916</c:v>
                </c:pt>
                <c:pt idx="818">
                  <c:v>1.6685700000000001</c:v>
                </c:pt>
                <c:pt idx="819">
                  <c:v>1.6645000000000001</c:v>
                </c:pt>
                <c:pt idx="820">
                  <c:v>1.6653100000000001</c:v>
                </c:pt>
                <c:pt idx="821">
                  <c:v>1.6041700000000001</c:v>
                </c:pt>
                <c:pt idx="822">
                  <c:v>1.60632</c:v>
                </c:pt>
                <c:pt idx="823">
                  <c:v>1.6176299999999999</c:v>
                </c:pt>
                <c:pt idx="824">
                  <c:v>1.6239399999999999</c:v>
                </c:pt>
                <c:pt idx="825">
                  <c:v>1.6134299999999999</c:v>
                </c:pt>
                <c:pt idx="826">
                  <c:v>1.6272200000000001</c:v>
                </c:pt>
                <c:pt idx="827">
                  <c:v>1.64167</c:v>
                </c:pt>
                <c:pt idx="828">
                  <c:v>1.6563600000000001</c:v>
                </c:pt>
                <c:pt idx="829">
                  <c:v>1.66465</c:v>
                </c:pt>
                <c:pt idx="830">
                  <c:v>1.66533</c:v>
                </c:pt>
                <c:pt idx="831">
                  <c:v>1.6506700000000001</c:v>
                </c:pt>
                <c:pt idx="832">
                  <c:v>1.6507099999999999</c:v>
                </c:pt>
                <c:pt idx="833">
                  <c:v>1.64642</c:v>
                </c:pt>
                <c:pt idx="834">
                  <c:v>1.6544399999999999</c:v>
                </c:pt>
                <c:pt idx="835">
                  <c:v>1.6533500000000001</c:v>
                </c:pt>
                <c:pt idx="836">
                  <c:v>1.6552199999999999</c:v>
                </c:pt>
                <c:pt idx="837">
                  <c:v>1.6567400000000001</c:v>
                </c:pt>
                <c:pt idx="838">
                  <c:v>1.65771</c:v>
                </c:pt>
                <c:pt idx="839">
                  <c:v>1.6595200000000001</c:v>
                </c:pt>
                <c:pt idx="840">
                  <c:v>1.6674199999999999</c:v>
                </c:pt>
                <c:pt idx="841">
                  <c:v>1.66303</c:v>
                </c:pt>
                <c:pt idx="842">
                  <c:v>1.57497</c:v>
                </c:pt>
                <c:pt idx="843">
                  <c:v>1.6050599999999999</c:v>
                </c:pt>
                <c:pt idx="844">
                  <c:v>1.61324</c:v>
                </c:pt>
                <c:pt idx="845">
                  <c:v>1.6201000000000001</c:v>
                </c:pt>
                <c:pt idx="846">
                  <c:v>1.62921</c:v>
                </c:pt>
                <c:pt idx="847">
                  <c:v>1.6347799999999999</c:v>
                </c:pt>
                <c:pt idx="848">
                  <c:v>1.63473</c:v>
                </c:pt>
                <c:pt idx="849">
                  <c:v>1.6433199999999999</c:v>
                </c:pt>
                <c:pt idx="850">
                  <c:v>1.6463000000000001</c:v>
                </c:pt>
                <c:pt idx="851">
                  <c:v>1.61913</c:v>
                </c:pt>
                <c:pt idx="852">
                  <c:v>1.61744</c:v>
                </c:pt>
                <c:pt idx="853">
                  <c:v>1.63425</c:v>
                </c:pt>
                <c:pt idx="854">
                  <c:v>1.62808</c:v>
                </c:pt>
                <c:pt idx="855">
                  <c:v>1.61819</c:v>
                </c:pt>
                <c:pt idx="856">
                  <c:v>1.6277699999999999</c:v>
                </c:pt>
                <c:pt idx="857">
                  <c:v>1.6138399999999999</c:v>
                </c:pt>
                <c:pt idx="858">
                  <c:v>1.6173999999999999</c:v>
                </c:pt>
                <c:pt idx="859">
                  <c:v>1.62477</c:v>
                </c:pt>
                <c:pt idx="860">
                  <c:v>1.6288199999999999</c:v>
                </c:pt>
                <c:pt idx="861">
                  <c:v>1.61873</c:v>
                </c:pt>
                <c:pt idx="862">
                  <c:v>1.6208899999999999</c:v>
                </c:pt>
                <c:pt idx="863">
                  <c:v>1.60381</c:v>
                </c:pt>
                <c:pt idx="864">
                  <c:v>1.55952</c:v>
                </c:pt>
                <c:pt idx="865">
                  <c:v>1.5701799999999999</c:v>
                </c:pt>
                <c:pt idx="866">
                  <c:v>1.57385</c:v>
                </c:pt>
                <c:pt idx="867">
                  <c:v>1.5838399999999999</c:v>
                </c:pt>
                <c:pt idx="868">
                  <c:v>1.5906800000000001</c:v>
                </c:pt>
                <c:pt idx="869">
                  <c:v>1.59517</c:v>
                </c:pt>
                <c:pt idx="870">
                  <c:v>1.6017300000000001</c:v>
                </c:pt>
                <c:pt idx="871">
                  <c:v>1.6056999999999999</c:v>
                </c:pt>
                <c:pt idx="872">
                  <c:v>1.6130500000000001</c:v>
                </c:pt>
                <c:pt idx="873">
                  <c:v>1.6071599999999999</c:v>
                </c:pt>
                <c:pt idx="874">
                  <c:v>1.5945199999999999</c:v>
                </c:pt>
                <c:pt idx="875">
                  <c:v>1.5812200000000001</c:v>
                </c:pt>
                <c:pt idx="876">
                  <c:v>1.5849</c:v>
                </c:pt>
                <c:pt idx="877">
                  <c:v>1.58802</c:v>
                </c:pt>
                <c:pt idx="878">
                  <c:v>1.5883</c:v>
                </c:pt>
                <c:pt idx="879">
                  <c:v>1.59711</c:v>
                </c:pt>
                <c:pt idx="880">
                  <c:v>1.5675600000000001</c:v>
                </c:pt>
                <c:pt idx="881">
                  <c:v>1.57731</c:v>
                </c:pt>
                <c:pt idx="882">
                  <c:v>1.5889</c:v>
                </c:pt>
                <c:pt idx="883">
                  <c:v>1.59741</c:v>
                </c:pt>
                <c:pt idx="884">
                  <c:v>1.5981000000000001</c:v>
                </c:pt>
                <c:pt idx="885">
                  <c:v>1.59108</c:v>
                </c:pt>
                <c:pt idx="886">
                  <c:v>1.57176</c:v>
                </c:pt>
                <c:pt idx="887">
                  <c:v>1.58145</c:v>
                </c:pt>
                <c:pt idx="888">
                  <c:v>1.5815699999999999</c:v>
                </c:pt>
                <c:pt idx="889">
                  <c:v>1.56708</c:v>
                </c:pt>
                <c:pt idx="890">
                  <c:v>1.5851900000000001</c:v>
                </c:pt>
                <c:pt idx="891">
                  <c:v>1.5918600000000001</c:v>
                </c:pt>
                <c:pt idx="892">
                  <c:v>1.5886499999999999</c:v>
                </c:pt>
                <c:pt idx="893">
                  <c:v>1.5953900000000001</c:v>
                </c:pt>
                <c:pt idx="894">
                  <c:v>1.60134</c:v>
                </c:pt>
                <c:pt idx="895">
                  <c:v>1.52712</c:v>
                </c:pt>
                <c:pt idx="896">
                  <c:v>1.5525599999999999</c:v>
                </c:pt>
                <c:pt idx="897">
                  <c:v>1.57803</c:v>
                </c:pt>
                <c:pt idx="898">
                  <c:v>1.5803</c:v>
                </c:pt>
                <c:pt idx="899">
                  <c:v>1.5865899999999999</c:v>
                </c:pt>
                <c:pt idx="900">
                  <c:v>1.5863</c:v>
                </c:pt>
                <c:pt idx="901">
                  <c:v>1.59642</c:v>
                </c:pt>
                <c:pt idx="902">
                  <c:v>1.6001399999999999</c:v>
                </c:pt>
                <c:pt idx="903">
                  <c:v>1.6044700000000001</c:v>
                </c:pt>
                <c:pt idx="904">
                  <c:v>1.60669</c:v>
                </c:pt>
                <c:pt idx="905">
                  <c:v>1.59781</c:v>
                </c:pt>
                <c:pt idx="906">
                  <c:v>1.52901</c:v>
                </c:pt>
                <c:pt idx="907">
                  <c:v>1.55725</c:v>
                </c:pt>
                <c:pt idx="908">
                  <c:v>1.5820700000000001</c:v>
                </c:pt>
                <c:pt idx="909">
                  <c:v>1.5786800000000001</c:v>
                </c:pt>
                <c:pt idx="910">
                  <c:v>1.56934</c:v>
                </c:pt>
                <c:pt idx="911">
                  <c:v>1.5727899999999999</c:v>
                </c:pt>
                <c:pt idx="912">
                  <c:v>1.5618000000000001</c:v>
                </c:pt>
                <c:pt idx="913">
                  <c:v>1.58209</c:v>
                </c:pt>
                <c:pt idx="914">
                  <c:v>1.57982</c:v>
                </c:pt>
                <c:pt idx="915">
                  <c:v>1.5856600000000001</c:v>
                </c:pt>
                <c:pt idx="916">
                  <c:v>1.5714900000000001</c:v>
                </c:pt>
                <c:pt idx="917">
                  <c:v>1.5679799999999999</c:v>
                </c:pt>
                <c:pt idx="918">
                  <c:v>1.58047</c:v>
                </c:pt>
                <c:pt idx="919">
                  <c:v>1.5773999999999999</c:v>
                </c:pt>
                <c:pt idx="920">
                  <c:v>1.5737699999999999</c:v>
                </c:pt>
                <c:pt idx="921">
                  <c:v>1.5273699999999999</c:v>
                </c:pt>
                <c:pt idx="922">
                  <c:v>1.5441400000000001</c:v>
                </c:pt>
                <c:pt idx="923">
                  <c:v>1.5576300000000001</c:v>
                </c:pt>
                <c:pt idx="924">
                  <c:v>1.5356300000000001</c:v>
                </c:pt>
                <c:pt idx="925">
                  <c:v>1.52742</c:v>
                </c:pt>
                <c:pt idx="926">
                  <c:v>1.54481</c:v>
                </c:pt>
                <c:pt idx="927">
                  <c:v>1.54735</c:v>
                </c:pt>
                <c:pt idx="928">
                  <c:v>1.5469900000000001</c:v>
                </c:pt>
                <c:pt idx="929">
                  <c:v>1.4937800000000001</c:v>
                </c:pt>
                <c:pt idx="930">
                  <c:v>1.51928</c:v>
                </c:pt>
                <c:pt idx="931">
                  <c:v>1.53149</c:v>
                </c:pt>
                <c:pt idx="932">
                  <c:v>1.5252300000000001</c:v>
                </c:pt>
                <c:pt idx="933">
                  <c:v>1.52155</c:v>
                </c:pt>
                <c:pt idx="934">
                  <c:v>1.5221199999999999</c:v>
                </c:pt>
                <c:pt idx="935">
                  <c:v>1.53199</c:v>
                </c:pt>
                <c:pt idx="936">
                  <c:v>1.5227200000000001</c:v>
                </c:pt>
                <c:pt idx="937">
                  <c:v>1.5249200000000001</c:v>
                </c:pt>
                <c:pt idx="938">
                  <c:v>1.4842500000000001</c:v>
                </c:pt>
                <c:pt idx="939">
                  <c:v>1.49203</c:v>
                </c:pt>
                <c:pt idx="940">
                  <c:v>1.4981500000000001</c:v>
                </c:pt>
                <c:pt idx="941">
                  <c:v>1.4976</c:v>
                </c:pt>
                <c:pt idx="942">
                  <c:v>1.5050300000000001</c:v>
                </c:pt>
                <c:pt idx="943">
                  <c:v>1.4982800000000001</c:v>
                </c:pt>
                <c:pt idx="944">
                  <c:v>1.51135</c:v>
                </c:pt>
                <c:pt idx="945">
                  <c:v>1.49973</c:v>
                </c:pt>
                <c:pt idx="946">
                  <c:v>1.4965900000000001</c:v>
                </c:pt>
                <c:pt idx="947">
                  <c:v>1.4962800000000001</c:v>
                </c:pt>
                <c:pt idx="948">
                  <c:v>1.5049600000000001</c:v>
                </c:pt>
                <c:pt idx="949">
                  <c:v>1.45258</c:v>
                </c:pt>
                <c:pt idx="950">
                  <c:v>1.4676199999999999</c:v>
                </c:pt>
                <c:pt idx="951">
                  <c:v>1.48048</c:v>
                </c:pt>
                <c:pt idx="952">
                  <c:v>1.4762299999999999</c:v>
                </c:pt>
                <c:pt idx="953">
                  <c:v>1.48881</c:v>
                </c:pt>
                <c:pt idx="954">
                  <c:v>1.47401</c:v>
                </c:pt>
                <c:pt idx="955">
                  <c:v>1.4810300000000001</c:v>
                </c:pt>
                <c:pt idx="956">
                  <c:v>1.4732400000000001</c:v>
                </c:pt>
                <c:pt idx="957">
                  <c:v>1.4791399999999999</c:v>
                </c:pt>
                <c:pt idx="958">
                  <c:v>1.4770000000000001</c:v>
                </c:pt>
                <c:pt idx="959">
                  <c:v>1.4641500000000001</c:v>
                </c:pt>
                <c:pt idx="960">
                  <c:v>1.4530400000000001</c:v>
                </c:pt>
                <c:pt idx="961">
                  <c:v>1.4556899999999999</c:v>
                </c:pt>
                <c:pt idx="962">
                  <c:v>1.46634</c:v>
                </c:pt>
                <c:pt idx="963">
                  <c:v>1.4757100000000001</c:v>
                </c:pt>
                <c:pt idx="964">
                  <c:v>1.4673</c:v>
                </c:pt>
                <c:pt idx="965">
                  <c:v>1.4708699999999999</c:v>
                </c:pt>
                <c:pt idx="966">
                  <c:v>1.46712</c:v>
                </c:pt>
                <c:pt idx="967">
                  <c:v>1.46675</c:v>
                </c:pt>
                <c:pt idx="968">
                  <c:v>1.4671099999999999</c:v>
                </c:pt>
                <c:pt idx="969">
                  <c:v>1.4625900000000001</c:v>
                </c:pt>
                <c:pt idx="970">
                  <c:v>1.46106</c:v>
                </c:pt>
                <c:pt idx="971">
                  <c:v>1.45319</c:v>
                </c:pt>
                <c:pt idx="972">
                  <c:v>1.44919</c:v>
                </c:pt>
                <c:pt idx="973">
                  <c:v>1.4326300000000001</c:v>
                </c:pt>
                <c:pt idx="974">
                  <c:v>1.42157</c:v>
                </c:pt>
                <c:pt idx="975">
                  <c:v>1.42635</c:v>
                </c:pt>
                <c:pt idx="976">
                  <c:v>1.4381999999999999</c:v>
                </c:pt>
                <c:pt idx="977">
                  <c:v>1.44276</c:v>
                </c:pt>
                <c:pt idx="978">
                  <c:v>1.44051</c:v>
                </c:pt>
                <c:pt idx="979">
                  <c:v>1.44248</c:v>
                </c:pt>
                <c:pt idx="980">
                  <c:v>1.44675</c:v>
                </c:pt>
                <c:pt idx="981">
                  <c:v>1.43706</c:v>
                </c:pt>
                <c:pt idx="982">
                  <c:v>1.4368799999999999</c:v>
                </c:pt>
                <c:pt idx="983">
                  <c:v>1.42645</c:v>
                </c:pt>
                <c:pt idx="984">
                  <c:v>1.42883</c:v>
                </c:pt>
                <c:pt idx="985">
                  <c:v>1.4201600000000001</c:v>
                </c:pt>
                <c:pt idx="986">
                  <c:v>1.42971</c:v>
                </c:pt>
                <c:pt idx="987">
                  <c:v>1.40866</c:v>
                </c:pt>
                <c:pt idx="988">
                  <c:v>1.41109</c:v>
                </c:pt>
                <c:pt idx="989">
                  <c:v>1.4213499999999999</c:v>
                </c:pt>
                <c:pt idx="990">
                  <c:v>1.4178500000000001</c:v>
                </c:pt>
                <c:pt idx="991">
                  <c:v>1.40605</c:v>
                </c:pt>
                <c:pt idx="992">
                  <c:v>1.42313</c:v>
                </c:pt>
                <c:pt idx="993">
                  <c:v>1.41805</c:v>
                </c:pt>
                <c:pt idx="994">
                  <c:v>1.3991100000000001</c:v>
                </c:pt>
                <c:pt idx="995">
                  <c:v>1.41082</c:v>
                </c:pt>
                <c:pt idx="996">
                  <c:v>1.3675999999999999</c:v>
                </c:pt>
                <c:pt idx="997">
                  <c:v>1.38236</c:v>
                </c:pt>
                <c:pt idx="998">
                  <c:v>1.39645</c:v>
                </c:pt>
                <c:pt idx="999">
                  <c:v>1.3943300000000001</c:v>
                </c:pt>
                <c:pt idx="1000">
                  <c:v>1.3884700000000001</c:v>
                </c:pt>
                <c:pt idx="1001">
                  <c:v>1.3897900000000001</c:v>
                </c:pt>
                <c:pt idx="1002">
                  <c:v>1.40408</c:v>
                </c:pt>
                <c:pt idx="1003">
                  <c:v>1.39981</c:v>
                </c:pt>
                <c:pt idx="1004">
                  <c:v>1.38744</c:v>
                </c:pt>
                <c:pt idx="1005">
                  <c:v>1.3875500000000001</c:v>
                </c:pt>
                <c:pt idx="1006">
                  <c:v>1.3465800000000001</c:v>
                </c:pt>
                <c:pt idx="1007">
                  <c:v>1.3741699999999999</c:v>
                </c:pt>
                <c:pt idx="1008">
                  <c:v>1.3792599999999999</c:v>
                </c:pt>
                <c:pt idx="1009">
                  <c:v>1.37432</c:v>
                </c:pt>
                <c:pt idx="1010">
                  <c:v>1.3528100000000001</c:v>
                </c:pt>
                <c:pt idx="1011">
                  <c:v>1.3618699999999999</c:v>
                </c:pt>
                <c:pt idx="1012">
                  <c:v>1.3683399999999999</c:v>
                </c:pt>
                <c:pt idx="1013">
                  <c:v>1.3515900000000001</c:v>
                </c:pt>
                <c:pt idx="1014">
                  <c:v>1.3630199999999999</c:v>
                </c:pt>
                <c:pt idx="1015">
                  <c:v>1.3754999999999999</c:v>
                </c:pt>
                <c:pt idx="1016">
                  <c:v>1.3625499999999999</c:v>
                </c:pt>
                <c:pt idx="1017">
                  <c:v>1.3774299999999999</c:v>
                </c:pt>
                <c:pt idx="1018">
                  <c:v>1.3850800000000001</c:v>
                </c:pt>
                <c:pt idx="1019">
                  <c:v>1.3876500000000001</c:v>
                </c:pt>
                <c:pt idx="1020">
                  <c:v>1.3867100000000001</c:v>
                </c:pt>
                <c:pt idx="1021">
                  <c:v>1.40385</c:v>
                </c:pt>
                <c:pt idx="1022">
                  <c:v>1.41977</c:v>
                </c:pt>
                <c:pt idx="1023">
                  <c:v>1.4167400000000001</c:v>
                </c:pt>
                <c:pt idx="1024">
                  <c:v>1.36883</c:v>
                </c:pt>
                <c:pt idx="1025">
                  <c:v>1.3440399999999999</c:v>
                </c:pt>
                <c:pt idx="1026">
                  <c:v>1.36947</c:v>
                </c:pt>
                <c:pt idx="1027">
                  <c:v>1.3802000000000001</c:v>
                </c:pt>
                <c:pt idx="1028">
                  <c:v>1.40612</c:v>
                </c:pt>
                <c:pt idx="1029">
                  <c:v>1.4060900000000001</c:v>
                </c:pt>
                <c:pt idx="1030">
                  <c:v>1.41124</c:v>
                </c:pt>
                <c:pt idx="1031">
                  <c:v>1.42211</c:v>
                </c:pt>
                <c:pt idx="1032">
                  <c:v>1.42832</c:v>
                </c:pt>
                <c:pt idx="1033">
                  <c:v>1.4354199999999999</c:v>
                </c:pt>
                <c:pt idx="1034">
                  <c:v>1.43085</c:v>
                </c:pt>
                <c:pt idx="1035">
                  <c:v>1.44187</c:v>
                </c:pt>
                <c:pt idx="1036">
                  <c:v>1.45139</c:v>
                </c:pt>
                <c:pt idx="1037">
                  <c:v>1.4519899999999999</c:v>
                </c:pt>
                <c:pt idx="1038">
                  <c:v>1.3758600000000001</c:v>
                </c:pt>
                <c:pt idx="1039">
                  <c:v>1.23767</c:v>
                </c:pt>
                <c:pt idx="1040">
                  <c:v>1.28006</c:v>
                </c:pt>
                <c:pt idx="1041">
                  <c:v>1.3051900000000001</c:v>
                </c:pt>
                <c:pt idx="1042">
                  <c:v>1.3253600000000001</c:v>
                </c:pt>
                <c:pt idx="1043">
                  <c:v>1.3529</c:v>
                </c:pt>
                <c:pt idx="1044">
                  <c:v>1.3682399999999999</c:v>
                </c:pt>
                <c:pt idx="1045">
                  <c:v>1.3777299999999999</c:v>
                </c:pt>
                <c:pt idx="1046">
                  <c:v>1.38524</c:v>
                </c:pt>
                <c:pt idx="1047">
                  <c:v>1.3992</c:v>
                </c:pt>
                <c:pt idx="1048">
                  <c:v>1.40418</c:v>
                </c:pt>
                <c:pt idx="1049">
                  <c:v>1.4028799999999999</c:v>
                </c:pt>
                <c:pt idx="1050">
                  <c:v>1.4048099999999999</c:v>
                </c:pt>
                <c:pt idx="1051">
                  <c:v>1.4054500000000001</c:v>
                </c:pt>
                <c:pt idx="1052">
                  <c:v>1.3034699999999999</c:v>
                </c:pt>
                <c:pt idx="1053">
                  <c:v>1.29413</c:v>
                </c:pt>
                <c:pt idx="1054">
                  <c:v>1.32124</c:v>
                </c:pt>
                <c:pt idx="1055">
                  <c:v>1.2822899999999999</c:v>
                </c:pt>
                <c:pt idx="1056">
                  <c:v>1.31131</c:v>
                </c:pt>
                <c:pt idx="1057">
                  <c:v>1.32484</c:v>
                </c:pt>
                <c:pt idx="1058">
                  <c:v>1.3368899999999999</c:v>
                </c:pt>
                <c:pt idx="1059">
                  <c:v>1.3414900000000001</c:v>
                </c:pt>
                <c:pt idx="1060">
                  <c:v>1.3531500000000001</c:v>
                </c:pt>
                <c:pt idx="1061">
                  <c:v>1.34307</c:v>
                </c:pt>
                <c:pt idx="1062">
                  <c:v>1.34409</c:v>
                </c:pt>
                <c:pt idx="1063">
                  <c:v>1.34134</c:v>
                </c:pt>
                <c:pt idx="1064">
                  <c:v>1.3431500000000001</c:v>
                </c:pt>
                <c:pt idx="1065">
                  <c:v>1.3297000000000001</c:v>
                </c:pt>
                <c:pt idx="1066">
                  <c:v>1.35301</c:v>
                </c:pt>
                <c:pt idx="1067">
                  <c:v>1.347</c:v>
                </c:pt>
                <c:pt idx="1068">
                  <c:v>1.3128899999999999</c:v>
                </c:pt>
                <c:pt idx="1069">
                  <c:v>1.29474</c:v>
                </c:pt>
                <c:pt idx="1070">
                  <c:v>1.3004100000000001</c:v>
                </c:pt>
                <c:pt idx="1071">
                  <c:v>1.3174600000000001</c:v>
                </c:pt>
                <c:pt idx="1072">
                  <c:v>1.3179099999999999</c:v>
                </c:pt>
                <c:pt idx="1073">
                  <c:v>1.3311599999999999</c:v>
                </c:pt>
                <c:pt idx="1074">
                  <c:v>1.34118</c:v>
                </c:pt>
                <c:pt idx="1075">
                  <c:v>1.34931</c:v>
                </c:pt>
                <c:pt idx="1076">
                  <c:v>1.3633299999999999</c:v>
                </c:pt>
                <c:pt idx="1077">
                  <c:v>1.35185</c:v>
                </c:pt>
                <c:pt idx="1078">
                  <c:v>1.35819</c:v>
                </c:pt>
                <c:pt idx="1079">
                  <c:v>1.3610899999999999</c:v>
                </c:pt>
                <c:pt idx="1080">
                  <c:v>1.3418300000000001</c:v>
                </c:pt>
                <c:pt idx="1081">
                  <c:v>1.35225</c:v>
                </c:pt>
                <c:pt idx="1082">
                  <c:v>1.36266</c:v>
                </c:pt>
                <c:pt idx="1083">
                  <c:v>1.3254600000000001</c:v>
                </c:pt>
                <c:pt idx="1084">
                  <c:v>1.3206199999999999</c:v>
                </c:pt>
                <c:pt idx="1085">
                  <c:v>1.3269</c:v>
                </c:pt>
                <c:pt idx="1086">
                  <c:v>1.32687</c:v>
                </c:pt>
                <c:pt idx="1087">
                  <c:v>1.3053699999999999</c:v>
                </c:pt>
                <c:pt idx="1088">
                  <c:v>1.32535</c:v>
                </c:pt>
                <c:pt idx="1089">
                  <c:v>1.3364</c:v>
                </c:pt>
                <c:pt idx="1090">
                  <c:v>1.3429599999999999</c:v>
                </c:pt>
                <c:pt idx="1091">
                  <c:v>1.3406800000000001</c:v>
                </c:pt>
                <c:pt idx="1092">
                  <c:v>1.3473999999999999</c:v>
                </c:pt>
                <c:pt idx="1093">
                  <c:v>1.34093</c:v>
                </c:pt>
                <c:pt idx="1094">
                  <c:v>1.3464700000000001</c:v>
                </c:pt>
                <c:pt idx="1095">
                  <c:v>1.2755099999999999</c:v>
                </c:pt>
                <c:pt idx="1096">
                  <c:v>1.3058099999999999</c:v>
                </c:pt>
                <c:pt idx="1097">
                  <c:v>1.3202499999999999</c:v>
                </c:pt>
                <c:pt idx="1098">
                  <c:v>1.33873</c:v>
                </c:pt>
                <c:pt idx="1099">
                  <c:v>1.3402700000000001</c:v>
                </c:pt>
                <c:pt idx="1100">
                  <c:v>1.34124</c:v>
                </c:pt>
                <c:pt idx="1101">
                  <c:v>1.3253600000000001</c:v>
                </c:pt>
                <c:pt idx="1102">
                  <c:v>1.34548</c:v>
                </c:pt>
                <c:pt idx="1103">
                  <c:v>1.33033</c:v>
                </c:pt>
                <c:pt idx="1104">
                  <c:v>1.3108900000000001</c:v>
                </c:pt>
                <c:pt idx="1105">
                  <c:v>1.3354699999999999</c:v>
                </c:pt>
                <c:pt idx="1106">
                  <c:v>1.3501300000000001</c:v>
                </c:pt>
                <c:pt idx="1107">
                  <c:v>1.34833</c:v>
                </c:pt>
                <c:pt idx="1108">
                  <c:v>1.34222</c:v>
                </c:pt>
                <c:pt idx="1109">
                  <c:v>1.36015</c:v>
                </c:pt>
                <c:pt idx="1110">
                  <c:v>1.36758</c:v>
                </c:pt>
                <c:pt idx="1111">
                  <c:v>1.3680399999999999</c:v>
                </c:pt>
                <c:pt idx="1112">
                  <c:v>1.3616699999999999</c:v>
                </c:pt>
                <c:pt idx="1113">
                  <c:v>1.2838700000000001</c:v>
                </c:pt>
                <c:pt idx="1114">
                  <c:v>1.2856700000000001</c:v>
                </c:pt>
                <c:pt idx="1115">
                  <c:v>1.30779</c:v>
                </c:pt>
                <c:pt idx="1116">
                  <c:v>1.31033</c:v>
                </c:pt>
                <c:pt idx="1117">
                  <c:v>1.31542</c:v>
                </c:pt>
                <c:pt idx="1118">
                  <c:v>1.3378300000000001</c:v>
                </c:pt>
                <c:pt idx="1119">
                  <c:v>1.33779</c:v>
                </c:pt>
                <c:pt idx="1120">
                  <c:v>1.34582</c:v>
                </c:pt>
                <c:pt idx="1121">
                  <c:v>1.35317</c:v>
                </c:pt>
                <c:pt idx="1122">
                  <c:v>1.2504999999999999</c:v>
                </c:pt>
                <c:pt idx="1123">
                  <c:v>1.28142</c:v>
                </c:pt>
                <c:pt idx="1124">
                  <c:v>1.3013600000000001</c:v>
                </c:pt>
                <c:pt idx="1125">
                  <c:v>1.3115600000000001</c:v>
                </c:pt>
                <c:pt idx="1126">
                  <c:v>1.3278399999999999</c:v>
                </c:pt>
                <c:pt idx="1127">
                  <c:v>1.3148500000000001</c:v>
                </c:pt>
                <c:pt idx="1128">
                  <c:v>1.33487</c:v>
                </c:pt>
                <c:pt idx="1129">
                  <c:v>1.3393699999999999</c:v>
                </c:pt>
                <c:pt idx="1130">
                  <c:v>1.33721</c:v>
                </c:pt>
                <c:pt idx="1131">
                  <c:v>1.3588800000000001</c:v>
                </c:pt>
                <c:pt idx="1132">
                  <c:v>1.28451</c:v>
                </c:pt>
                <c:pt idx="1133">
                  <c:v>1.3063899999999999</c:v>
                </c:pt>
                <c:pt idx="1134">
                  <c:v>1.3211299999999999</c:v>
                </c:pt>
                <c:pt idx="1135">
                  <c:v>1.3378699999999999</c:v>
                </c:pt>
                <c:pt idx="1136">
                  <c:v>1.3529100000000001</c:v>
                </c:pt>
                <c:pt idx="1137">
                  <c:v>1.36629</c:v>
                </c:pt>
                <c:pt idx="1138">
                  <c:v>1.2916700000000001</c:v>
                </c:pt>
                <c:pt idx="1139">
                  <c:v>1.0761000000000001</c:v>
                </c:pt>
                <c:pt idx="1140">
                  <c:v>1.1216600000000001</c:v>
                </c:pt>
                <c:pt idx="1141">
                  <c:v>1.18967</c:v>
                </c:pt>
                <c:pt idx="1142">
                  <c:v>1.1695800000000001</c:v>
                </c:pt>
                <c:pt idx="1143">
                  <c:v>1.1583699999999999</c:v>
                </c:pt>
                <c:pt idx="1144">
                  <c:v>1.15673</c:v>
                </c:pt>
                <c:pt idx="1145">
                  <c:v>1.18957</c:v>
                </c:pt>
                <c:pt idx="1146">
                  <c:v>1.0730200000000001</c:v>
                </c:pt>
                <c:pt idx="1147">
                  <c:v>1.11267</c:v>
                </c:pt>
                <c:pt idx="1148">
                  <c:v>1.1406700000000001</c:v>
                </c:pt>
                <c:pt idx="1149">
                  <c:v>1.1615500000000001</c:v>
                </c:pt>
                <c:pt idx="1150">
                  <c:v>1.1831100000000001</c:v>
                </c:pt>
                <c:pt idx="1151">
                  <c:v>1.2002699999999999</c:v>
                </c:pt>
                <c:pt idx="1152">
                  <c:v>1.20662</c:v>
                </c:pt>
                <c:pt idx="1153">
                  <c:v>1.22854</c:v>
                </c:pt>
                <c:pt idx="1154">
                  <c:v>1.1171800000000001</c:v>
                </c:pt>
                <c:pt idx="1155">
                  <c:v>1.1436900000000001</c:v>
                </c:pt>
                <c:pt idx="1156">
                  <c:v>1.17466</c:v>
                </c:pt>
                <c:pt idx="1157">
                  <c:v>1.1918800000000001</c:v>
                </c:pt>
                <c:pt idx="1158">
                  <c:v>1.2131099999999999</c:v>
                </c:pt>
                <c:pt idx="1159">
                  <c:v>1.2256100000000001</c:v>
                </c:pt>
                <c:pt idx="1160">
                  <c:v>1.24041</c:v>
                </c:pt>
                <c:pt idx="1161">
                  <c:v>1.2505999999999999</c:v>
                </c:pt>
                <c:pt idx="1162">
                  <c:v>1.26044</c:v>
                </c:pt>
                <c:pt idx="1163">
                  <c:v>1.27119</c:v>
                </c:pt>
                <c:pt idx="1164">
                  <c:v>1.28287</c:v>
                </c:pt>
                <c:pt idx="1165">
                  <c:v>1.2899099999999999</c:v>
                </c:pt>
                <c:pt idx="1166">
                  <c:v>1.2997300000000001</c:v>
                </c:pt>
                <c:pt idx="1167">
                  <c:v>1.3024500000000001</c:v>
                </c:pt>
                <c:pt idx="1168">
                  <c:v>1.29111</c:v>
                </c:pt>
                <c:pt idx="1169">
                  <c:v>1.2649300000000001</c:v>
                </c:pt>
                <c:pt idx="1170">
                  <c:v>1.2932699999999999</c:v>
                </c:pt>
                <c:pt idx="1171">
                  <c:v>1.2892399999999999</c:v>
                </c:pt>
                <c:pt idx="1172">
                  <c:v>1.2753300000000001</c:v>
                </c:pt>
                <c:pt idx="1173">
                  <c:v>1.2845800000000001</c:v>
                </c:pt>
                <c:pt idx="1174">
                  <c:v>1.3028200000000001</c:v>
                </c:pt>
                <c:pt idx="1175">
                  <c:v>1.31585</c:v>
                </c:pt>
                <c:pt idx="1176">
                  <c:v>1.3204100000000001</c:v>
                </c:pt>
                <c:pt idx="1177">
                  <c:v>1.3002800000000001</c:v>
                </c:pt>
                <c:pt idx="1178">
                  <c:v>1.26251</c:v>
                </c:pt>
                <c:pt idx="1179">
                  <c:v>1.1865600000000001</c:v>
                </c:pt>
                <c:pt idx="1180">
                  <c:v>1.2142299999999999</c:v>
                </c:pt>
                <c:pt idx="1181">
                  <c:v>1.2288399999999999</c:v>
                </c:pt>
                <c:pt idx="1182">
                  <c:v>1.24837</c:v>
                </c:pt>
                <c:pt idx="1183">
                  <c:v>1.2646500000000001</c:v>
                </c:pt>
                <c:pt idx="1184">
                  <c:v>1.2717099999999999</c:v>
                </c:pt>
                <c:pt idx="1185">
                  <c:v>1.2540500000000001</c:v>
                </c:pt>
                <c:pt idx="1186">
                  <c:v>1.2180299999999999</c:v>
                </c:pt>
                <c:pt idx="1187">
                  <c:v>1.2409600000000001</c:v>
                </c:pt>
                <c:pt idx="1188">
                  <c:v>1.2455799999999999</c:v>
                </c:pt>
                <c:pt idx="1189">
                  <c:v>1.25756</c:v>
                </c:pt>
                <c:pt idx="1190">
                  <c:v>1.2765200000000001</c:v>
                </c:pt>
                <c:pt idx="1191">
                  <c:v>1.2658</c:v>
                </c:pt>
                <c:pt idx="1192">
                  <c:v>1.28152</c:v>
                </c:pt>
                <c:pt idx="1193">
                  <c:v>1.06349</c:v>
                </c:pt>
                <c:pt idx="1194">
                  <c:v>0.93679000000000001</c:v>
                </c:pt>
                <c:pt idx="1195">
                  <c:v>1.0168600000000001</c:v>
                </c:pt>
                <c:pt idx="1196">
                  <c:v>1.0808899999999999</c:v>
                </c:pt>
                <c:pt idx="1197">
                  <c:v>1.0966899999999999</c:v>
                </c:pt>
                <c:pt idx="1198">
                  <c:v>1.11666</c:v>
                </c:pt>
                <c:pt idx="1199">
                  <c:v>1.1227100000000001</c:v>
                </c:pt>
                <c:pt idx="1200">
                  <c:v>1.1358900000000001</c:v>
                </c:pt>
                <c:pt idx="1201">
                  <c:v>1.14463</c:v>
                </c:pt>
                <c:pt idx="1202">
                  <c:v>1.15788</c:v>
                </c:pt>
                <c:pt idx="1203">
                  <c:v>1.16059</c:v>
                </c:pt>
                <c:pt idx="1204">
                  <c:v>1.17319</c:v>
                </c:pt>
                <c:pt idx="1205">
                  <c:v>1.1853800000000001</c:v>
                </c:pt>
                <c:pt idx="1206">
                  <c:v>0.96209</c:v>
                </c:pt>
                <c:pt idx="1207">
                  <c:v>0.97223999999999999</c:v>
                </c:pt>
                <c:pt idx="1208">
                  <c:v>1.00417</c:v>
                </c:pt>
                <c:pt idx="1209">
                  <c:v>1.0283800000000001</c:v>
                </c:pt>
                <c:pt idx="1210">
                  <c:v>1.0489299999999999</c:v>
                </c:pt>
                <c:pt idx="1211">
                  <c:v>1.05389</c:v>
                </c:pt>
                <c:pt idx="1212">
                  <c:v>1.07413</c:v>
                </c:pt>
                <c:pt idx="1213">
                  <c:v>1.0968100000000001</c:v>
                </c:pt>
                <c:pt idx="1214">
                  <c:v>1.1177900000000001</c:v>
                </c:pt>
                <c:pt idx="1215">
                  <c:v>1.1342000000000001</c:v>
                </c:pt>
                <c:pt idx="1216">
                  <c:v>1.1494</c:v>
                </c:pt>
                <c:pt idx="1217">
                  <c:v>1.1553800000000001</c:v>
                </c:pt>
                <c:pt idx="1218">
                  <c:v>1.0368299999999999</c:v>
                </c:pt>
                <c:pt idx="1219">
                  <c:v>1.07256</c:v>
                </c:pt>
                <c:pt idx="1220">
                  <c:v>1.09178</c:v>
                </c:pt>
                <c:pt idx="1221">
                  <c:v>1.1065100000000001</c:v>
                </c:pt>
                <c:pt idx="1222">
                  <c:v>1.12331</c:v>
                </c:pt>
                <c:pt idx="1223">
                  <c:v>1.12636</c:v>
                </c:pt>
                <c:pt idx="1224">
                  <c:v>1.13496</c:v>
                </c:pt>
                <c:pt idx="1225">
                  <c:v>1.0979300000000001</c:v>
                </c:pt>
                <c:pt idx="1226">
                  <c:v>1.1118600000000001</c:v>
                </c:pt>
                <c:pt idx="1227">
                  <c:v>1.1424700000000001</c:v>
                </c:pt>
                <c:pt idx="1228">
                  <c:v>1.1496200000000001</c:v>
                </c:pt>
                <c:pt idx="1229">
                  <c:v>1.1552500000000001</c:v>
                </c:pt>
                <c:pt idx="1230">
                  <c:v>1.13401</c:v>
                </c:pt>
                <c:pt idx="1231">
                  <c:v>1.1487000000000001</c:v>
                </c:pt>
                <c:pt idx="1232">
                  <c:v>1.16425</c:v>
                </c:pt>
                <c:pt idx="1233">
                  <c:v>1.0305500000000001</c:v>
                </c:pt>
                <c:pt idx="1234">
                  <c:v>1.07179</c:v>
                </c:pt>
                <c:pt idx="1235">
                  <c:v>1.0831299999999999</c:v>
                </c:pt>
                <c:pt idx="1236">
                  <c:v>1.1079600000000001</c:v>
                </c:pt>
                <c:pt idx="1237">
                  <c:v>1.12656</c:v>
                </c:pt>
                <c:pt idx="1238">
                  <c:v>1.14289</c:v>
                </c:pt>
                <c:pt idx="1239">
                  <c:v>1.15046</c:v>
                </c:pt>
                <c:pt idx="1240">
                  <c:v>1.1285700000000001</c:v>
                </c:pt>
                <c:pt idx="1241">
                  <c:v>1.14174</c:v>
                </c:pt>
                <c:pt idx="1242">
                  <c:v>1.15909</c:v>
                </c:pt>
                <c:pt idx="1243">
                  <c:v>1.1602300000000001</c:v>
                </c:pt>
                <c:pt idx="1244">
                  <c:v>1.0716399999999999</c:v>
                </c:pt>
                <c:pt idx="1245">
                  <c:v>1.10019</c:v>
                </c:pt>
                <c:pt idx="1246">
                  <c:v>1.12229</c:v>
                </c:pt>
                <c:pt idx="1247">
                  <c:v>1.1342000000000001</c:v>
                </c:pt>
                <c:pt idx="1248">
                  <c:v>1.15984</c:v>
                </c:pt>
                <c:pt idx="1249">
                  <c:v>1.16906</c:v>
                </c:pt>
                <c:pt idx="1250">
                  <c:v>1.1536200000000001</c:v>
                </c:pt>
                <c:pt idx="1251">
                  <c:v>1.15648</c:v>
                </c:pt>
                <c:pt idx="1252">
                  <c:v>1.1496299999999999</c:v>
                </c:pt>
                <c:pt idx="1253">
                  <c:v>1.04186</c:v>
                </c:pt>
                <c:pt idx="1254">
                  <c:v>1.0701499999999999</c:v>
                </c:pt>
                <c:pt idx="1255">
                  <c:v>1.0924400000000001</c:v>
                </c:pt>
                <c:pt idx="1256">
                  <c:v>1.1111599999999999</c:v>
                </c:pt>
                <c:pt idx="1257">
                  <c:v>1.12652</c:v>
                </c:pt>
                <c:pt idx="1258">
                  <c:v>1.1310500000000001</c:v>
                </c:pt>
                <c:pt idx="1259">
                  <c:v>1.14575</c:v>
                </c:pt>
                <c:pt idx="1260">
                  <c:v>1.14612</c:v>
                </c:pt>
                <c:pt idx="1261">
                  <c:v>1.1544300000000001</c:v>
                </c:pt>
                <c:pt idx="1262">
                  <c:v>1.1511800000000001</c:v>
                </c:pt>
                <c:pt idx="1263">
                  <c:v>0.97262000000000004</c:v>
                </c:pt>
                <c:pt idx="1264">
                  <c:v>0.99748000000000003</c:v>
                </c:pt>
                <c:pt idx="1265">
                  <c:v>1.0267599999999999</c:v>
                </c:pt>
                <c:pt idx="1266">
                  <c:v>1.0455000000000001</c:v>
                </c:pt>
                <c:pt idx="1267">
                  <c:v>1.0719099999999999</c:v>
                </c:pt>
                <c:pt idx="1268">
                  <c:v>1.0783100000000001</c:v>
                </c:pt>
                <c:pt idx="1269">
                  <c:v>1.09104</c:v>
                </c:pt>
                <c:pt idx="1270">
                  <c:v>1.10598</c:v>
                </c:pt>
                <c:pt idx="1271">
                  <c:v>1.1122700000000001</c:v>
                </c:pt>
                <c:pt idx="1272">
                  <c:v>1.1312500000000001</c:v>
                </c:pt>
                <c:pt idx="1273">
                  <c:v>1.1270500000000001</c:v>
                </c:pt>
                <c:pt idx="1274">
                  <c:v>1.1203399999999999</c:v>
                </c:pt>
                <c:pt idx="1275">
                  <c:v>1.1237200000000001</c:v>
                </c:pt>
                <c:pt idx="1276">
                  <c:v>1.07914</c:v>
                </c:pt>
                <c:pt idx="1277">
                  <c:v>1.0285200000000001</c:v>
                </c:pt>
                <c:pt idx="1278">
                  <c:v>1.06165</c:v>
                </c:pt>
                <c:pt idx="1279">
                  <c:v>1.07646</c:v>
                </c:pt>
                <c:pt idx="1280">
                  <c:v>1.1015900000000001</c:v>
                </c:pt>
                <c:pt idx="1281">
                  <c:v>1.1051200000000001</c:v>
                </c:pt>
                <c:pt idx="1282">
                  <c:v>1.10429</c:v>
                </c:pt>
                <c:pt idx="1283">
                  <c:v>1.09463</c:v>
                </c:pt>
                <c:pt idx="1284">
                  <c:v>1.1090100000000001</c:v>
                </c:pt>
                <c:pt idx="1285">
                  <c:v>1.10937</c:v>
                </c:pt>
                <c:pt idx="1286">
                  <c:v>1.04322</c:v>
                </c:pt>
                <c:pt idx="1287">
                  <c:v>1.0298400000000001</c:v>
                </c:pt>
                <c:pt idx="1288">
                  <c:v>1.04558</c:v>
                </c:pt>
                <c:pt idx="1289">
                  <c:v>1.0482199999999999</c:v>
                </c:pt>
                <c:pt idx="1290">
                  <c:v>1.0642100000000001</c:v>
                </c:pt>
                <c:pt idx="1291">
                  <c:v>1.0794900000000001</c:v>
                </c:pt>
                <c:pt idx="1292">
                  <c:v>1.0603899999999999</c:v>
                </c:pt>
                <c:pt idx="1293">
                  <c:v>1.0889599999999999</c:v>
                </c:pt>
                <c:pt idx="1294">
                  <c:v>1.09232</c:v>
                </c:pt>
                <c:pt idx="1295">
                  <c:v>1.1071800000000001</c:v>
                </c:pt>
                <c:pt idx="1296">
                  <c:v>1.1124000000000001</c:v>
                </c:pt>
                <c:pt idx="1297">
                  <c:v>1.1269</c:v>
                </c:pt>
                <c:pt idx="1298">
                  <c:v>1.1343399999999999</c:v>
                </c:pt>
                <c:pt idx="1299">
                  <c:v>1.08352</c:v>
                </c:pt>
                <c:pt idx="1300">
                  <c:v>1.1037999999999999</c:v>
                </c:pt>
                <c:pt idx="1301">
                  <c:v>1.12192</c:v>
                </c:pt>
                <c:pt idx="1302">
                  <c:v>1.1149</c:v>
                </c:pt>
                <c:pt idx="1303">
                  <c:v>1.1246</c:v>
                </c:pt>
                <c:pt idx="1304">
                  <c:v>1.08873</c:v>
                </c:pt>
                <c:pt idx="1305">
                  <c:v>1.1161799999999999</c:v>
                </c:pt>
                <c:pt idx="1306">
                  <c:v>1.12158</c:v>
                </c:pt>
                <c:pt idx="1307">
                  <c:v>1.1348199999999999</c:v>
                </c:pt>
                <c:pt idx="1308">
                  <c:v>1.1438200000000001</c:v>
                </c:pt>
                <c:pt idx="1309">
                  <c:v>1.15506</c:v>
                </c:pt>
                <c:pt idx="1310">
                  <c:v>1.15788</c:v>
                </c:pt>
                <c:pt idx="1311">
                  <c:v>1.1542399999999999</c:v>
                </c:pt>
                <c:pt idx="1312">
                  <c:v>1.03487</c:v>
                </c:pt>
                <c:pt idx="1313">
                  <c:v>1.04741</c:v>
                </c:pt>
                <c:pt idx="1314">
                  <c:v>1.07195</c:v>
                </c:pt>
                <c:pt idx="1315">
                  <c:v>1.0737099999999999</c:v>
                </c:pt>
                <c:pt idx="1316">
                  <c:v>1.0873699999999999</c:v>
                </c:pt>
                <c:pt idx="1317">
                  <c:v>1.0983400000000001</c:v>
                </c:pt>
                <c:pt idx="1318">
                  <c:v>0.96625000000000005</c:v>
                </c:pt>
                <c:pt idx="1319">
                  <c:v>0.94957999999999998</c:v>
                </c:pt>
                <c:pt idx="1320">
                  <c:v>0.97646999999999995</c:v>
                </c:pt>
                <c:pt idx="1321">
                  <c:v>0.99294000000000004</c:v>
                </c:pt>
                <c:pt idx="1322">
                  <c:v>1.02074</c:v>
                </c:pt>
                <c:pt idx="1323">
                  <c:v>1.03559</c:v>
                </c:pt>
                <c:pt idx="1324">
                  <c:v>1.04766</c:v>
                </c:pt>
                <c:pt idx="1325">
                  <c:v>1.05758</c:v>
                </c:pt>
                <c:pt idx="1326">
                  <c:v>1.0741799999999999</c:v>
                </c:pt>
                <c:pt idx="1327">
                  <c:v>1.0810500000000001</c:v>
                </c:pt>
                <c:pt idx="1328">
                  <c:v>1.0931900000000001</c:v>
                </c:pt>
                <c:pt idx="1329">
                  <c:v>1.0865800000000001</c:v>
                </c:pt>
                <c:pt idx="1330">
                  <c:v>1.0799799999999999</c:v>
                </c:pt>
                <c:pt idx="1331">
                  <c:v>0.70286999999999999</c:v>
                </c:pt>
                <c:pt idx="1332">
                  <c:v>0.74812999999999996</c:v>
                </c:pt>
                <c:pt idx="1333">
                  <c:v>0.76175000000000004</c:v>
                </c:pt>
                <c:pt idx="1334">
                  <c:v>0.78537999999999997</c:v>
                </c:pt>
                <c:pt idx="1335">
                  <c:v>0.80979000000000001</c:v>
                </c:pt>
                <c:pt idx="1336">
                  <c:v>0.81872999999999996</c:v>
                </c:pt>
                <c:pt idx="1337">
                  <c:v>0.84997999999999996</c:v>
                </c:pt>
                <c:pt idx="1338">
                  <c:v>0.86843999999999999</c:v>
                </c:pt>
                <c:pt idx="1339">
                  <c:v>0.88319999999999999</c:v>
                </c:pt>
                <c:pt idx="1340">
                  <c:v>0.90322000000000002</c:v>
                </c:pt>
                <c:pt idx="1341">
                  <c:v>0.91610000000000003</c:v>
                </c:pt>
                <c:pt idx="1342">
                  <c:v>0.93601999999999996</c:v>
                </c:pt>
                <c:pt idx="1343">
                  <c:v>0.94882</c:v>
                </c:pt>
                <c:pt idx="1344">
                  <c:v>0.94694999999999996</c:v>
                </c:pt>
                <c:pt idx="1345">
                  <c:v>0.97965000000000002</c:v>
                </c:pt>
                <c:pt idx="1346">
                  <c:v>0.98375999999999997</c:v>
                </c:pt>
                <c:pt idx="1347">
                  <c:v>0.98900999999999994</c:v>
                </c:pt>
                <c:pt idx="1348">
                  <c:v>0.97294000000000003</c:v>
                </c:pt>
                <c:pt idx="1349">
                  <c:v>0.98204000000000002</c:v>
                </c:pt>
                <c:pt idx="1350">
                  <c:v>0.98362000000000005</c:v>
                </c:pt>
                <c:pt idx="1351">
                  <c:v>0.97377000000000002</c:v>
                </c:pt>
                <c:pt idx="1352">
                  <c:v>0.98716999999999999</c:v>
                </c:pt>
                <c:pt idx="1353">
                  <c:v>0.99614000000000003</c:v>
                </c:pt>
                <c:pt idx="1354">
                  <c:v>1.00457</c:v>
                </c:pt>
                <c:pt idx="1355">
                  <c:v>0.96514</c:v>
                </c:pt>
                <c:pt idx="1356">
                  <c:v>0.97662000000000004</c:v>
                </c:pt>
                <c:pt idx="1357">
                  <c:v>0.99004000000000003</c:v>
                </c:pt>
                <c:pt idx="1358">
                  <c:v>1.0118100000000001</c:v>
                </c:pt>
                <c:pt idx="1359">
                  <c:v>0.86404000000000003</c:v>
                </c:pt>
                <c:pt idx="1360">
                  <c:v>0.60024999999999995</c:v>
                </c:pt>
                <c:pt idx="1361">
                  <c:v>0.60187000000000002</c:v>
                </c:pt>
                <c:pt idx="1362">
                  <c:v>0.64983999999999997</c:v>
                </c:pt>
                <c:pt idx="1363">
                  <c:v>0.68686999999999998</c:v>
                </c:pt>
                <c:pt idx="1364">
                  <c:v>0.70989000000000002</c:v>
                </c:pt>
                <c:pt idx="1365">
                  <c:v>0.73565999999999998</c:v>
                </c:pt>
                <c:pt idx="1366">
                  <c:v>0.75441999999999998</c:v>
                </c:pt>
                <c:pt idx="1367">
                  <c:v>0.77449999999999997</c:v>
                </c:pt>
                <c:pt idx="1368">
                  <c:v>0.78863000000000005</c:v>
                </c:pt>
                <c:pt idx="1369">
                  <c:v>0.79825000000000002</c:v>
                </c:pt>
                <c:pt idx="1370">
                  <c:v>0.82243999999999995</c:v>
                </c:pt>
                <c:pt idx="1371">
                  <c:v>0.84287000000000001</c:v>
                </c:pt>
                <c:pt idx="1372">
                  <c:v>0.85945000000000005</c:v>
                </c:pt>
                <c:pt idx="1373">
                  <c:v>0.87566999999999995</c:v>
                </c:pt>
                <c:pt idx="1374">
                  <c:v>0.88210999999999995</c:v>
                </c:pt>
                <c:pt idx="1375">
                  <c:v>0.86448999999999998</c:v>
                </c:pt>
                <c:pt idx="1376">
                  <c:v>0.85333000000000003</c:v>
                </c:pt>
                <c:pt idx="1377">
                  <c:v>0.87609000000000004</c:v>
                </c:pt>
                <c:pt idx="1378">
                  <c:v>0.87168999999999996</c:v>
                </c:pt>
                <c:pt idx="1379">
                  <c:v>0.90197000000000005</c:v>
                </c:pt>
                <c:pt idx="1380">
                  <c:v>0.90727999999999998</c:v>
                </c:pt>
                <c:pt idx="1381">
                  <c:v>0.86504999999999999</c:v>
                </c:pt>
                <c:pt idx="1382">
                  <c:v>0.86387000000000003</c:v>
                </c:pt>
                <c:pt idx="1383">
                  <c:v>0.89095000000000002</c:v>
                </c:pt>
                <c:pt idx="1384">
                  <c:v>0.91349999999999998</c:v>
                </c:pt>
                <c:pt idx="1385">
                  <c:v>0.92027000000000003</c:v>
                </c:pt>
                <c:pt idx="1386">
                  <c:v>0.93408000000000002</c:v>
                </c:pt>
                <c:pt idx="1387">
                  <c:v>0.90315000000000001</c:v>
                </c:pt>
                <c:pt idx="1388">
                  <c:v>0.91515000000000002</c:v>
                </c:pt>
                <c:pt idx="1389">
                  <c:v>0.92888000000000004</c:v>
                </c:pt>
                <c:pt idx="1390">
                  <c:v>0.94242000000000004</c:v>
                </c:pt>
                <c:pt idx="1391">
                  <c:v>0.95506000000000002</c:v>
                </c:pt>
                <c:pt idx="1392">
                  <c:v>0.96282999999999996</c:v>
                </c:pt>
                <c:pt idx="1393">
                  <c:v>0.93808000000000002</c:v>
                </c:pt>
                <c:pt idx="1394">
                  <c:v>0.94869000000000003</c:v>
                </c:pt>
                <c:pt idx="1395">
                  <c:v>0.96009</c:v>
                </c:pt>
                <c:pt idx="1396">
                  <c:v>0.97902999999999996</c:v>
                </c:pt>
                <c:pt idx="1397">
                  <c:v>0.87095999999999996</c:v>
                </c:pt>
                <c:pt idx="1398">
                  <c:v>0.70667999999999997</c:v>
                </c:pt>
                <c:pt idx="1399">
                  <c:v>0.73541999999999996</c:v>
                </c:pt>
                <c:pt idx="1400">
                  <c:v>0.76407999999999998</c:v>
                </c:pt>
                <c:pt idx="1401">
                  <c:v>0.78237999999999996</c:v>
                </c:pt>
                <c:pt idx="1402">
                  <c:v>0.81535000000000002</c:v>
                </c:pt>
                <c:pt idx="1403">
                  <c:v>0.82355</c:v>
                </c:pt>
                <c:pt idx="1404">
                  <c:v>0.83667999999999998</c:v>
                </c:pt>
                <c:pt idx="1405">
                  <c:v>0.85126000000000002</c:v>
                </c:pt>
                <c:pt idx="1406">
                  <c:v>0.86716000000000004</c:v>
                </c:pt>
                <c:pt idx="1407">
                  <c:v>0.87648999999999999</c:v>
                </c:pt>
                <c:pt idx="1408">
                  <c:v>0.89115999999999995</c:v>
                </c:pt>
                <c:pt idx="1409">
                  <c:v>0.90364999999999995</c:v>
                </c:pt>
                <c:pt idx="1410">
                  <c:v>0.87085000000000001</c:v>
                </c:pt>
                <c:pt idx="1411">
                  <c:v>0.85729</c:v>
                </c:pt>
                <c:pt idx="1412">
                  <c:v>0.88193999999999995</c:v>
                </c:pt>
                <c:pt idx="1413">
                  <c:v>0.89392000000000005</c:v>
                </c:pt>
                <c:pt idx="1414">
                  <c:v>0.90976000000000001</c:v>
                </c:pt>
                <c:pt idx="1415">
                  <c:v>0.92583000000000004</c:v>
                </c:pt>
                <c:pt idx="1416">
                  <c:v>0.93444000000000005</c:v>
                </c:pt>
                <c:pt idx="1417">
                  <c:v>0.94977999999999996</c:v>
                </c:pt>
                <c:pt idx="1418">
                  <c:v>0.94935999999999998</c:v>
                </c:pt>
                <c:pt idx="1419">
                  <c:v>0.95704999999999996</c:v>
                </c:pt>
                <c:pt idx="1420">
                  <c:v>0.96755000000000002</c:v>
                </c:pt>
                <c:pt idx="1421">
                  <c:v>0.94847000000000004</c:v>
                </c:pt>
                <c:pt idx="1422">
                  <c:v>0.93162999999999996</c:v>
                </c:pt>
                <c:pt idx="1423">
                  <c:v>0.94042999999999999</c:v>
                </c:pt>
                <c:pt idx="1424">
                  <c:v>0.81518999999999997</c:v>
                </c:pt>
                <c:pt idx="1425">
                  <c:v>0.83926999999999996</c:v>
                </c:pt>
                <c:pt idx="1426">
                  <c:v>0.86389000000000005</c:v>
                </c:pt>
                <c:pt idx="1427">
                  <c:v>0.87407000000000001</c:v>
                </c:pt>
                <c:pt idx="1428">
                  <c:v>0.89702000000000004</c:v>
                </c:pt>
                <c:pt idx="1429">
                  <c:v>0.91015000000000001</c:v>
                </c:pt>
                <c:pt idx="1430">
                  <c:v>0.92815000000000003</c:v>
                </c:pt>
                <c:pt idx="1431">
                  <c:v>0.94359000000000004</c:v>
                </c:pt>
                <c:pt idx="1432">
                  <c:v>0.95462000000000002</c:v>
                </c:pt>
                <c:pt idx="1433">
                  <c:v>0.95987</c:v>
                </c:pt>
                <c:pt idx="1434">
                  <c:v>0.97387999999999997</c:v>
                </c:pt>
                <c:pt idx="1435">
                  <c:v>0.98155000000000003</c:v>
                </c:pt>
                <c:pt idx="1436">
                  <c:v>0.98633999999999999</c:v>
                </c:pt>
                <c:pt idx="1437">
                  <c:v>0.99765000000000004</c:v>
                </c:pt>
                <c:pt idx="1438">
                  <c:v>1.0053399999999999</c:v>
                </c:pt>
                <c:pt idx="1439">
                  <c:v>0.89705999999999997</c:v>
                </c:pt>
                <c:pt idx="1440">
                  <c:v>0.91710999999999998</c:v>
                </c:pt>
                <c:pt idx="1441">
                  <c:v>0.93325999999999998</c:v>
                </c:pt>
                <c:pt idx="1442">
                  <c:v>0.94732000000000005</c:v>
                </c:pt>
                <c:pt idx="1443">
                  <c:v>0.89839000000000002</c:v>
                </c:pt>
                <c:pt idx="1444">
                  <c:v>0.90751999999999999</c:v>
                </c:pt>
                <c:pt idx="1445">
                  <c:v>0.93162</c:v>
                </c:pt>
                <c:pt idx="1446">
                  <c:v>0.94362999999999997</c:v>
                </c:pt>
                <c:pt idx="1447">
                  <c:v>0.95909999999999995</c:v>
                </c:pt>
                <c:pt idx="1448">
                  <c:v>0.98168</c:v>
                </c:pt>
                <c:pt idx="1449">
                  <c:v>0.99345000000000006</c:v>
                </c:pt>
                <c:pt idx="1450">
                  <c:v>1.0042</c:v>
                </c:pt>
                <c:pt idx="1451">
                  <c:v>1.02397</c:v>
                </c:pt>
                <c:pt idx="1452">
                  <c:v>1.02922</c:v>
                </c:pt>
                <c:pt idx="1453">
                  <c:v>0.89544999999999997</c:v>
                </c:pt>
                <c:pt idx="1454">
                  <c:v>0.90329000000000004</c:v>
                </c:pt>
                <c:pt idx="1455">
                  <c:v>0.92849000000000004</c:v>
                </c:pt>
                <c:pt idx="1456">
                  <c:v>0.95116999999999996</c:v>
                </c:pt>
                <c:pt idx="1457">
                  <c:v>0.96911000000000003</c:v>
                </c:pt>
                <c:pt idx="1458">
                  <c:v>0.98497999999999997</c:v>
                </c:pt>
                <c:pt idx="1459">
                  <c:v>0.98797000000000001</c:v>
                </c:pt>
                <c:pt idx="1460">
                  <c:v>1.0104200000000001</c:v>
                </c:pt>
                <c:pt idx="1461">
                  <c:v>1.01803</c:v>
                </c:pt>
                <c:pt idx="1462">
                  <c:v>1.0343899999999999</c:v>
                </c:pt>
                <c:pt idx="1463">
                  <c:v>1.0477099999999999</c:v>
                </c:pt>
                <c:pt idx="1464">
                  <c:v>1.05515</c:v>
                </c:pt>
                <c:pt idx="1465">
                  <c:v>1.0632200000000001</c:v>
                </c:pt>
                <c:pt idx="1466">
                  <c:v>1.0736399999999999</c:v>
                </c:pt>
                <c:pt idx="1467">
                  <c:v>1.0813299999999999</c:v>
                </c:pt>
                <c:pt idx="1468">
                  <c:v>1.0923</c:v>
                </c:pt>
                <c:pt idx="1469">
                  <c:v>1.09328</c:v>
                </c:pt>
                <c:pt idx="1470">
                  <c:v>0.97413000000000005</c:v>
                </c:pt>
                <c:pt idx="1471">
                  <c:v>0.98697000000000001</c:v>
                </c:pt>
                <c:pt idx="1472">
                  <c:v>1.00997</c:v>
                </c:pt>
                <c:pt idx="1473">
                  <c:v>1.02363</c:v>
                </c:pt>
                <c:pt idx="1474">
                  <c:v>1.0412600000000001</c:v>
                </c:pt>
                <c:pt idx="1475">
                  <c:v>1.0034400000000001</c:v>
                </c:pt>
                <c:pt idx="1476">
                  <c:v>1.0255399999999999</c:v>
                </c:pt>
                <c:pt idx="1477">
                  <c:v>1.0447500000000001</c:v>
                </c:pt>
                <c:pt idx="1478">
                  <c:v>1.06027</c:v>
                </c:pt>
                <c:pt idx="1479">
                  <c:v>1.06393</c:v>
                </c:pt>
                <c:pt idx="1480">
                  <c:v>1.0861400000000001</c:v>
                </c:pt>
                <c:pt idx="1481">
                  <c:v>1.09396</c:v>
                </c:pt>
                <c:pt idx="1482">
                  <c:v>1.1009</c:v>
                </c:pt>
                <c:pt idx="1483">
                  <c:v>1.0790999999999999</c:v>
                </c:pt>
                <c:pt idx="1484">
                  <c:v>1.08708</c:v>
                </c:pt>
                <c:pt idx="1485">
                  <c:v>1.0589299999999999</c:v>
                </c:pt>
                <c:pt idx="1486">
                  <c:v>1.0762499999999999</c:v>
                </c:pt>
                <c:pt idx="1487">
                  <c:v>1.09412</c:v>
                </c:pt>
                <c:pt idx="1488">
                  <c:v>1.0577000000000001</c:v>
                </c:pt>
                <c:pt idx="1489">
                  <c:v>1.0860799999999999</c:v>
                </c:pt>
                <c:pt idx="1490">
                  <c:v>1.0967</c:v>
                </c:pt>
                <c:pt idx="1491">
                  <c:v>1.1093200000000001</c:v>
                </c:pt>
                <c:pt idx="1492">
                  <c:v>1.11673</c:v>
                </c:pt>
                <c:pt idx="1493">
                  <c:v>1.1306400000000001</c:v>
                </c:pt>
                <c:pt idx="1494">
                  <c:v>1.13673</c:v>
                </c:pt>
                <c:pt idx="1495">
                  <c:v>1.1610499999999999</c:v>
                </c:pt>
                <c:pt idx="1496">
                  <c:v>1.1637900000000001</c:v>
                </c:pt>
                <c:pt idx="1497">
                  <c:v>1.01186</c:v>
                </c:pt>
                <c:pt idx="1498">
                  <c:v>1.00749</c:v>
                </c:pt>
                <c:pt idx="1499">
                  <c:v>1.0372300000000001</c:v>
                </c:pt>
                <c:pt idx="1500">
                  <c:v>1.0571299999999999</c:v>
                </c:pt>
                <c:pt idx="1501">
                  <c:v>1.0755999999999999</c:v>
                </c:pt>
                <c:pt idx="1502">
                  <c:v>1.0857600000000001</c:v>
                </c:pt>
                <c:pt idx="1503">
                  <c:v>1.0884499999999999</c:v>
                </c:pt>
                <c:pt idx="1504">
                  <c:v>1.0699700000000001</c:v>
                </c:pt>
                <c:pt idx="1505">
                  <c:v>1.0765400000000001</c:v>
                </c:pt>
                <c:pt idx="1506">
                  <c:v>1.0876600000000001</c:v>
                </c:pt>
                <c:pt idx="1507">
                  <c:v>1.10277</c:v>
                </c:pt>
                <c:pt idx="1508">
                  <c:v>1.1093500000000001</c:v>
                </c:pt>
                <c:pt idx="1509">
                  <c:v>1.1250199999999999</c:v>
                </c:pt>
                <c:pt idx="1510">
                  <c:v>1.1375</c:v>
                </c:pt>
                <c:pt idx="1511">
                  <c:v>1.1430800000000001</c:v>
                </c:pt>
                <c:pt idx="1512">
                  <c:v>1.1535500000000001</c:v>
                </c:pt>
                <c:pt idx="1513">
                  <c:v>1.15635</c:v>
                </c:pt>
                <c:pt idx="1514">
                  <c:v>1.16228</c:v>
                </c:pt>
                <c:pt idx="1515">
                  <c:v>1.16971</c:v>
                </c:pt>
                <c:pt idx="1516">
                  <c:v>1.1460600000000001</c:v>
                </c:pt>
                <c:pt idx="1517">
                  <c:v>1.1642999999999999</c:v>
                </c:pt>
                <c:pt idx="1518">
                  <c:v>1.1667799999999999</c:v>
                </c:pt>
                <c:pt idx="1519">
                  <c:v>1.18032</c:v>
                </c:pt>
                <c:pt idx="1520">
                  <c:v>1.1924699999999999</c:v>
                </c:pt>
                <c:pt idx="1521">
                  <c:v>1.00885</c:v>
                </c:pt>
                <c:pt idx="1522">
                  <c:v>0.94435000000000002</c:v>
                </c:pt>
                <c:pt idx="1523">
                  <c:v>0.96174000000000004</c:v>
                </c:pt>
                <c:pt idx="1524">
                  <c:v>0.98734</c:v>
                </c:pt>
                <c:pt idx="1525">
                  <c:v>1.0157</c:v>
                </c:pt>
                <c:pt idx="1526">
                  <c:v>1.0271699999999999</c:v>
                </c:pt>
                <c:pt idx="1527">
                  <c:v>1.05189</c:v>
                </c:pt>
                <c:pt idx="1528">
                  <c:v>1.06541</c:v>
                </c:pt>
                <c:pt idx="1529">
                  <c:v>1.0828500000000001</c:v>
                </c:pt>
                <c:pt idx="1530">
                  <c:v>1.0958000000000001</c:v>
                </c:pt>
                <c:pt idx="1531">
                  <c:v>1.10711</c:v>
                </c:pt>
                <c:pt idx="1532">
                  <c:v>1.1058600000000001</c:v>
                </c:pt>
                <c:pt idx="1533">
                  <c:v>1.11622</c:v>
                </c:pt>
                <c:pt idx="1534">
                  <c:v>1.1249899999999999</c:v>
                </c:pt>
                <c:pt idx="1535">
                  <c:v>1.0841099999999999</c:v>
                </c:pt>
                <c:pt idx="1536">
                  <c:v>1.0490200000000001</c:v>
                </c:pt>
                <c:pt idx="1537">
                  <c:v>1.0621700000000001</c:v>
                </c:pt>
                <c:pt idx="1538">
                  <c:v>1.0783100000000001</c:v>
                </c:pt>
                <c:pt idx="1539">
                  <c:v>1.0990500000000001</c:v>
                </c:pt>
                <c:pt idx="1540">
                  <c:v>1.1153299999999999</c:v>
                </c:pt>
                <c:pt idx="1541">
                  <c:v>1.12479</c:v>
                </c:pt>
                <c:pt idx="1542">
                  <c:v>1.1349199999999999</c:v>
                </c:pt>
                <c:pt idx="1543">
                  <c:v>1.14612</c:v>
                </c:pt>
                <c:pt idx="1544">
                  <c:v>1.1579600000000001</c:v>
                </c:pt>
                <c:pt idx="1545">
                  <c:v>0.93366000000000005</c:v>
                </c:pt>
                <c:pt idx="1546">
                  <c:v>0.96036999999999995</c:v>
                </c:pt>
                <c:pt idx="1547">
                  <c:v>0.97679000000000005</c:v>
                </c:pt>
                <c:pt idx="1548">
                  <c:v>0.98917999999999995</c:v>
                </c:pt>
                <c:pt idx="1549">
                  <c:v>1.0120100000000001</c:v>
                </c:pt>
                <c:pt idx="1550">
                  <c:v>1.03477</c:v>
                </c:pt>
                <c:pt idx="1551">
                  <c:v>1.0470999999999999</c:v>
                </c:pt>
                <c:pt idx="1552">
                  <c:v>1.0586500000000001</c:v>
                </c:pt>
                <c:pt idx="1553">
                  <c:v>1.0658300000000001</c:v>
                </c:pt>
                <c:pt idx="1554">
                  <c:v>1.05084</c:v>
                </c:pt>
                <c:pt idx="1555">
                  <c:v>1.0752999999999999</c:v>
                </c:pt>
                <c:pt idx="1556">
                  <c:v>0.97518000000000005</c:v>
                </c:pt>
                <c:pt idx="1557">
                  <c:v>0.99134999999999995</c:v>
                </c:pt>
                <c:pt idx="1558">
                  <c:v>1.01529</c:v>
                </c:pt>
                <c:pt idx="1559">
                  <c:v>1.0265599999999999</c:v>
                </c:pt>
                <c:pt idx="1560">
                  <c:v>1.0442499999999999</c:v>
                </c:pt>
                <c:pt idx="1561">
                  <c:v>1.0609599999999999</c:v>
                </c:pt>
                <c:pt idx="1562">
                  <c:v>1.0663400000000001</c:v>
                </c:pt>
                <c:pt idx="1563">
                  <c:v>1.0870299999999999</c:v>
                </c:pt>
                <c:pt idx="1564">
                  <c:v>1.0973200000000001</c:v>
                </c:pt>
                <c:pt idx="1565">
                  <c:v>1.11313</c:v>
                </c:pt>
                <c:pt idx="1566">
                  <c:v>1.1239300000000001</c:v>
                </c:pt>
                <c:pt idx="1567">
                  <c:v>1.1454800000000001</c:v>
                </c:pt>
                <c:pt idx="1568">
                  <c:v>1.1468499999999999</c:v>
                </c:pt>
                <c:pt idx="1569">
                  <c:v>1.16185</c:v>
                </c:pt>
                <c:pt idx="1570">
                  <c:v>1.1730499999999999</c:v>
                </c:pt>
                <c:pt idx="1571">
                  <c:v>1.1733899999999999</c:v>
                </c:pt>
                <c:pt idx="1572">
                  <c:v>1.18207</c:v>
                </c:pt>
                <c:pt idx="1573">
                  <c:v>1.18815</c:v>
                </c:pt>
                <c:pt idx="1574">
                  <c:v>1.20662</c:v>
                </c:pt>
                <c:pt idx="1575">
                  <c:v>1.2131400000000001</c:v>
                </c:pt>
                <c:pt idx="1576">
                  <c:v>1.22926</c:v>
                </c:pt>
                <c:pt idx="1577">
                  <c:v>1.23569</c:v>
                </c:pt>
                <c:pt idx="1578">
                  <c:v>1.2436199999999999</c:v>
                </c:pt>
                <c:pt idx="1579">
                  <c:v>1.2587200000000001</c:v>
                </c:pt>
                <c:pt idx="1580">
                  <c:v>1.26159</c:v>
                </c:pt>
                <c:pt idx="1581">
                  <c:v>1.2675700000000001</c:v>
                </c:pt>
                <c:pt idx="1582">
                  <c:v>1.1500300000000001</c:v>
                </c:pt>
                <c:pt idx="1583">
                  <c:v>1.16378</c:v>
                </c:pt>
                <c:pt idx="1584">
                  <c:v>1.18527</c:v>
                </c:pt>
                <c:pt idx="1585">
                  <c:v>1.1994400000000001</c:v>
                </c:pt>
                <c:pt idx="1586">
                  <c:v>1.22363</c:v>
                </c:pt>
                <c:pt idx="1587">
                  <c:v>1.2324299999999999</c:v>
                </c:pt>
                <c:pt idx="1588">
                  <c:v>1.25102</c:v>
                </c:pt>
                <c:pt idx="1589">
                  <c:v>1.25752</c:v>
                </c:pt>
                <c:pt idx="1590">
                  <c:v>1.2012</c:v>
                </c:pt>
                <c:pt idx="1591">
                  <c:v>1.21729</c:v>
                </c:pt>
                <c:pt idx="1592">
                  <c:v>1.22516</c:v>
                </c:pt>
                <c:pt idx="1593">
                  <c:v>1.24936</c:v>
                </c:pt>
                <c:pt idx="1594">
                  <c:v>0.72763</c:v>
                </c:pt>
                <c:pt idx="1595">
                  <c:v>0.72575999999999996</c:v>
                </c:pt>
                <c:pt idx="1596">
                  <c:v>0.75946999999999998</c:v>
                </c:pt>
                <c:pt idx="1597">
                  <c:v>0.79820000000000002</c:v>
                </c:pt>
                <c:pt idx="1598">
                  <c:v>0.82140999999999997</c:v>
                </c:pt>
                <c:pt idx="1599">
                  <c:v>0.83218999999999999</c:v>
                </c:pt>
                <c:pt idx="1600">
                  <c:v>0.85724999999999996</c:v>
                </c:pt>
                <c:pt idx="1601">
                  <c:v>0.88027999999999995</c:v>
                </c:pt>
                <c:pt idx="1602">
                  <c:v>0.89451999999999998</c:v>
                </c:pt>
                <c:pt idx="1603">
                  <c:v>0.91247</c:v>
                </c:pt>
                <c:pt idx="1604">
                  <c:v>0.92864000000000002</c:v>
                </c:pt>
                <c:pt idx="1605">
                  <c:v>0.91696</c:v>
                </c:pt>
                <c:pt idx="1606">
                  <c:v>0.93618000000000001</c:v>
                </c:pt>
                <c:pt idx="1607">
                  <c:v>0.95384000000000002</c:v>
                </c:pt>
                <c:pt idx="1608">
                  <c:v>0.96331</c:v>
                </c:pt>
                <c:pt idx="1609">
                  <c:v>0.93222000000000005</c:v>
                </c:pt>
                <c:pt idx="1610">
                  <c:v>0.94698000000000004</c:v>
                </c:pt>
                <c:pt idx="1611">
                  <c:v>0.96518999999999999</c:v>
                </c:pt>
                <c:pt idx="1612">
                  <c:v>0.98143000000000002</c:v>
                </c:pt>
                <c:pt idx="1613">
                  <c:v>0.99411000000000005</c:v>
                </c:pt>
                <c:pt idx="1614">
                  <c:v>1.0093799999999999</c:v>
                </c:pt>
                <c:pt idx="1615">
                  <c:v>1.0196000000000001</c:v>
                </c:pt>
                <c:pt idx="1616">
                  <c:v>1.034</c:v>
                </c:pt>
                <c:pt idx="1617">
                  <c:v>1.04213</c:v>
                </c:pt>
                <c:pt idx="1618">
                  <c:v>1.03647</c:v>
                </c:pt>
                <c:pt idx="1619">
                  <c:v>1.04227</c:v>
                </c:pt>
                <c:pt idx="1620">
                  <c:v>1.03132</c:v>
                </c:pt>
                <c:pt idx="1621">
                  <c:v>1.0346299999999999</c:v>
                </c:pt>
                <c:pt idx="1622">
                  <c:v>1.05097</c:v>
                </c:pt>
                <c:pt idx="1623">
                  <c:v>1.0656699999999999</c:v>
                </c:pt>
                <c:pt idx="1624">
                  <c:v>1.08368</c:v>
                </c:pt>
                <c:pt idx="1625">
                  <c:v>1.0892599999999999</c:v>
                </c:pt>
                <c:pt idx="1626">
                  <c:v>1.10822</c:v>
                </c:pt>
                <c:pt idx="1627">
                  <c:v>1.1214299999999999</c:v>
                </c:pt>
                <c:pt idx="1628">
                  <c:v>1.0861499999999999</c:v>
                </c:pt>
                <c:pt idx="1629">
                  <c:v>1.0772600000000001</c:v>
                </c:pt>
                <c:pt idx="1630">
                  <c:v>1.0837000000000001</c:v>
                </c:pt>
                <c:pt idx="1631">
                  <c:v>1.10734</c:v>
                </c:pt>
                <c:pt idx="1632">
                  <c:v>1.1203099999999999</c:v>
                </c:pt>
                <c:pt idx="1633">
                  <c:v>1.13124</c:v>
                </c:pt>
                <c:pt idx="1634">
                  <c:v>1.1349100000000001</c:v>
                </c:pt>
                <c:pt idx="1635">
                  <c:v>1.1556299999999999</c:v>
                </c:pt>
                <c:pt idx="1636">
                  <c:v>1.16506</c:v>
                </c:pt>
                <c:pt idx="1637">
                  <c:v>1.1835899999999999</c:v>
                </c:pt>
                <c:pt idx="1638">
                  <c:v>1.1833400000000001</c:v>
                </c:pt>
                <c:pt idx="1639">
                  <c:v>1.1634500000000001</c:v>
                </c:pt>
                <c:pt idx="1640">
                  <c:v>1.1783300000000001</c:v>
                </c:pt>
                <c:pt idx="1641">
                  <c:v>1.1861299999999999</c:v>
                </c:pt>
                <c:pt idx="1642">
                  <c:v>1.214</c:v>
                </c:pt>
                <c:pt idx="1643">
                  <c:v>1.2230799999999999</c:v>
                </c:pt>
                <c:pt idx="1644">
                  <c:v>1.1853100000000001</c:v>
                </c:pt>
                <c:pt idx="1645">
                  <c:v>0.95311000000000001</c:v>
                </c:pt>
                <c:pt idx="1646">
                  <c:v>0.99280999999999997</c:v>
                </c:pt>
                <c:pt idx="1647">
                  <c:v>1.01119</c:v>
                </c:pt>
                <c:pt idx="1648">
                  <c:v>1.02877</c:v>
                </c:pt>
                <c:pt idx="1649">
                  <c:v>1.05827</c:v>
                </c:pt>
                <c:pt idx="1650">
                  <c:v>1.07558</c:v>
                </c:pt>
                <c:pt idx="1651">
                  <c:v>1.08375</c:v>
                </c:pt>
                <c:pt idx="1652">
                  <c:v>1.1008500000000001</c:v>
                </c:pt>
                <c:pt idx="1653">
                  <c:v>1.1223799999999999</c:v>
                </c:pt>
                <c:pt idx="1654">
                  <c:v>1.13795</c:v>
                </c:pt>
                <c:pt idx="1655">
                  <c:v>1.14368</c:v>
                </c:pt>
                <c:pt idx="1656">
                  <c:v>1.00074</c:v>
                </c:pt>
                <c:pt idx="1657">
                  <c:v>1.03047</c:v>
                </c:pt>
                <c:pt idx="1658">
                  <c:v>1.0472600000000001</c:v>
                </c:pt>
                <c:pt idx="1659">
                  <c:v>1.06894</c:v>
                </c:pt>
                <c:pt idx="1660">
                  <c:v>1.0726500000000001</c:v>
                </c:pt>
                <c:pt idx="1661">
                  <c:v>1.07759</c:v>
                </c:pt>
                <c:pt idx="1662">
                  <c:v>1.0764899999999999</c:v>
                </c:pt>
                <c:pt idx="1663">
                  <c:v>1.1038300000000001</c:v>
                </c:pt>
                <c:pt idx="1664">
                  <c:v>1.12164</c:v>
                </c:pt>
                <c:pt idx="1665">
                  <c:v>0.97319</c:v>
                </c:pt>
                <c:pt idx="1666">
                  <c:v>0.99451999999999996</c:v>
                </c:pt>
                <c:pt idx="1667">
                  <c:v>1.02315</c:v>
                </c:pt>
                <c:pt idx="1668">
                  <c:v>1.04627</c:v>
                </c:pt>
                <c:pt idx="1669">
                  <c:v>1.0652200000000001</c:v>
                </c:pt>
                <c:pt idx="1670">
                  <c:v>1.0800799999999999</c:v>
                </c:pt>
                <c:pt idx="1671">
                  <c:v>1.0940099999999999</c:v>
                </c:pt>
                <c:pt idx="1672">
                  <c:v>1.11012</c:v>
                </c:pt>
                <c:pt idx="1673">
                  <c:v>1.1173299999999999</c:v>
                </c:pt>
                <c:pt idx="1674">
                  <c:v>1.11938</c:v>
                </c:pt>
                <c:pt idx="1675">
                  <c:v>1.13809</c:v>
                </c:pt>
                <c:pt idx="1676">
                  <c:v>1.1615200000000001</c:v>
                </c:pt>
                <c:pt idx="1677">
                  <c:v>1.1626399999999999</c:v>
                </c:pt>
                <c:pt idx="1678">
                  <c:v>1.1640999999999999</c:v>
                </c:pt>
                <c:pt idx="1679">
                  <c:v>1.14703</c:v>
                </c:pt>
                <c:pt idx="1680">
                  <c:v>1.1738900000000001</c:v>
                </c:pt>
                <c:pt idx="1681">
                  <c:v>1.1924699999999999</c:v>
                </c:pt>
                <c:pt idx="1682">
                  <c:v>1.2073199999999999</c:v>
                </c:pt>
                <c:pt idx="1683">
                  <c:v>1.2308300000000001</c:v>
                </c:pt>
                <c:pt idx="1684">
                  <c:v>1.2340100000000001</c:v>
                </c:pt>
                <c:pt idx="1685">
                  <c:v>1.2500199999999999</c:v>
                </c:pt>
                <c:pt idx="1686">
                  <c:v>1.2639800000000001</c:v>
                </c:pt>
                <c:pt idx="1687">
                  <c:v>1.28363</c:v>
                </c:pt>
                <c:pt idx="1688">
                  <c:v>1.29684</c:v>
                </c:pt>
                <c:pt idx="1689">
                  <c:v>1.3027599999999999</c:v>
                </c:pt>
                <c:pt idx="1690">
                  <c:v>1.3192200000000001</c:v>
                </c:pt>
                <c:pt idx="1691">
                  <c:v>1.31972</c:v>
                </c:pt>
                <c:pt idx="1692">
                  <c:v>1.3067800000000001</c:v>
                </c:pt>
                <c:pt idx="1693">
                  <c:v>1.33294</c:v>
                </c:pt>
                <c:pt idx="1694">
                  <c:v>1.3464</c:v>
                </c:pt>
                <c:pt idx="1695">
                  <c:v>1.35894</c:v>
                </c:pt>
                <c:pt idx="1696">
                  <c:v>1.36873</c:v>
                </c:pt>
                <c:pt idx="1697">
                  <c:v>1.3183100000000001</c:v>
                </c:pt>
                <c:pt idx="1698">
                  <c:v>1.3272699999999999</c:v>
                </c:pt>
                <c:pt idx="1699">
                  <c:v>1.3532900000000001</c:v>
                </c:pt>
                <c:pt idx="1700">
                  <c:v>1.3689800000000001</c:v>
                </c:pt>
                <c:pt idx="1701">
                  <c:v>1.37995</c:v>
                </c:pt>
                <c:pt idx="1702">
                  <c:v>1.3619399999999999</c:v>
                </c:pt>
                <c:pt idx="1703">
                  <c:v>1.42493</c:v>
                </c:pt>
                <c:pt idx="1704">
                  <c:v>1.4281299999999999</c:v>
                </c:pt>
                <c:pt idx="1705">
                  <c:v>1.42008</c:v>
                </c:pt>
                <c:pt idx="1706">
                  <c:v>1.43292</c:v>
                </c:pt>
                <c:pt idx="1707">
                  <c:v>1.4389400000000001</c:v>
                </c:pt>
                <c:pt idx="1708">
                  <c:v>1.47543</c:v>
                </c:pt>
                <c:pt idx="1709">
                  <c:v>1.4679199999999999</c:v>
                </c:pt>
                <c:pt idx="1710">
                  <c:v>1.46065</c:v>
                </c:pt>
                <c:pt idx="1711">
                  <c:v>1.4796800000000001</c:v>
                </c:pt>
                <c:pt idx="1712">
                  <c:v>1.48614</c:v>
                </c:pt>
                <c:pt idx="1713">
                  <c:v>1.51027</c:v>
                </c:pt>
                <c:pt idx="1714">
                  <c:v>1.52216</c:v>
                </c:pt>
                <c:pt idx="1715">
                  <c:v>1.53565</c:v>
                </c:pt>
                <c:pt idx="1716">
                  <c:v>1.5333399999999999</c:v>
                </c:pt>
                <c:pt idx="1717">
                  <c:v>1.4789699999999999</c:v>
                </c:pt>
                <c:pt idx="1718">
                  <c:v>1.4962</c:v>
                </c:pt>
                <c:pt idx="1719">
                  <c:v>1.52091</c:v>
                </c:pt>
                <c:pt idx="1720">
                  <c:v>1.53189</c:v>
                </c:pt>
                <c:pt idx="1721">
                  <c:v>1.55165</c:v>
                </c:pt>
                <c:pt idx="1722">
                  <c:v>1.56392</c:v>
                </c:pt>
                <c:pt idx="1723">
                  <c:v>1.5773900000000001</c:v>
                </c:pt>
                <c:pt idx="1724">
                  <c:v>1.5916600000000001</c:v>
                </c:pt>
                <c:pt idx="1725">
                  <c:v>1.5980300000000001</c:v>
                </c:pt>
                <c:pt idx="1726">
                  <c:v>1.6076600000000001</c:v>
                </c:pt>
                <c:pt idx="1727">
                  <c:v>1.6089500000000001</c:v>
                </c:pt>
                <c:pt idx="1728">
                  <c:v>1.61782</c:v>
                </c:pt>
                <c:pt idx="1729">
                  <c:v>1.63256</c:v>
                </c:pt>
                <c:pt idx="1730">
                  <c:v>1.64523</c:v>
                </c:pt>
                <c:pt idx="1731">
                  <c:v>1.6609499999999999</c:v>
                </c:pt>
                <c:pt idx="1732">
                  <c:v>1.67537</c:v>
                </c:pt>
                <c:pt idx="1733">
                  <c:v>1.6881600000000001</c:v>
                </c:pt>
                <c:pt idx="1734">
                  <c:v>1.69997</c:v>
                </c:pt>
                <c:pt idx="1735">
                  <c:v>1.6743399999999999</c:v>
                </c:pt>
                <c:pt idx="1736">
                  <c:v>1.6785300000000001</c:v>
                </c:pt>
                <c:pt idx="1737">
                  <c:v>1.55548</c:v>
                </c:pt>
                <c:pt idx="1738">
                  <c:v>1.5812999999999999</c:v>
                </c:pt>
                <c:pt idx="1739">
                  <c:v>1.6003400000000001</c:v>
                </c:pt>
                <c:pt idx="1740">
                  <c:v>1.61812</c:v>
                </c:pt>
                <c:pt idx="1741">
                  <c:v>1.64347</c:v>
                </c:pt>
                <c:pt idx="1742">
                  <c:v>1.65446</c:v>
                </c:pt>
                <c:pt idx="1743">
                  <c:v>1.67012</c:v>
                </c:pt>
                <c:pt idx="1744">
                  <c:v>1.59144</c:v>
                </c:pt>
                <c:pt idx="1745">
                  <c:v>1.6200699999999999</c:v>
                </c:pt>
                <c:pt idx="1746">
                  <c:v>1.5760700000000001</c:v>
                </c:pt>
                <c:pt idx="1747">
                  <c:v>1.4627399999999999</c:v>
                </c:pt>
                <c:pt idx="1748">
                  <c:v>1.49451</c:v>
                </c:pt>
                <c:pt idx="1749">
                  <c:v>1.5162500000000001</c:v>
                </c:pt>
                <c:pt idx="1750">
                  <c:v>1.5355099999999999</c:v>
                </c:pt>
                <c:pt idx="1751">
                  <c:v>1.5643</c:v>
                </c:pt>
                <c:pt idx="1752">
                  <c:v>1.58127</c:v>
                </c:pt>
                <c:pt idx="1753">
                  <c:v>1.59209</c:v>
                </c:pt>
                <c:pt idx="1754">
                  <c:v>1.60727</c:v>
                </c:pt>
                <c:pt idx="1755">
                  <c:v>1.63365</c:v>
                </c:pt>
                <c:pt idx="1756">
                  <c:v>1.6412899999999999</c:v>
                </c:pt>
                <c:pt idx="1757">
                  <c:v>1.6595</c:v>
                </c:pt>
                <c:pt idx="1758">
                  <c:v>1.6644099999999999</c:v>
                </c:pt>
                <c:pt idx="1759">
                  <c:v>1.6901900000000001</c:v>
                </c:pt>
                <c:pt idx="1760">
                  <c:v>1.7102200000000001</c:v>
                </c:pt>
                <c:pt idx="1761">
                  <c:v>1.64418</c:v>
                </c:pt>
                <c:pt idx="1762">
                  <c:v>1.58599</c:v>
                </c:pt>
                <c:pt idx="1763">
                  <c:v>1.6131</c:v>
                </c:pt>
                <c:pt idx="1764">
                  <c:v>1.6325700000000001</c:v>
                </c:pt>
                <c:pt idx="1765">
                  <c:v>1.6556999999999999</c:v>
                </c:pt>
                <c:pt idx="1766">
                  <c:v>1.6771199999999999</c:v>
                </c:pt>
                <c:pt idx="1767">
                  <c:v>1.69251</c:v>
                </c:pt>
                <c:pt idx="1768">
                  <c:v>1.7078</c:v>
                </c:pt>
                <c:pt idx="1769">
                  <c:v>1.7305999999999999</c:v>
                </c:pt>
                <c:pt idx="1770">
                  <c:v>1.7269000000000001</c:v>
                </c:pt>
                <c:pt idx="1771">
                  <c:v>1.71966</c:v>
                </c:pt>
                <c:pt idx="1772">
                  <c:v>1.7335</c:v>
                </c:pt>
                <c:pt idx="1773">
                  <c:v>1.75041</c:v>
                </c:pt>
                <c:pt idx="1774">
                  <c:v>1.7726200000000001</c:v>
                </c:pt>
                <c:pt idx="1775">
                  <c:v>1.7832300000000001</c:v>
                </c:pt>
                <c:pt idx="1776">
                  <c:v>1.79837</c:v>
                </c:pt>
                <c:pt idx="1777">
                  <c:v>1.8182700000000001</c:v>
                </c:pt>
                <c:pt idx="1778">
                  <c:v>1.75461</c:v>
                </c:pt>
                <c:pt idx="1779">
                  <c:v>1.7739799999999999</c:v>
                </c:pt>
                <c:pt idx="1780">
                  <c:v>1.7815000000000001</c:v>
                </c:pt>
                <c:pt idx="1781">
                  <c:v>1.8053999999999999</c:v>
                </c:pt>
                <c:pt idx="1782">
                  <c:v>1.8146500000000001</c:v>
                </c:pt>
                <c:pt idx="1783">
                  <c:v>1.82633</c:v>
                </c:pt>
                <c:pt idx="1784">
                  <c:v>1.84378</c:v>
                </c:pt>
                <c:pt idx="1785">
                  <c:v>1.85991</c:v>
                </c:pt>
                <c:pt idx="1786">
                  <c:v>1.8697699999999999</c:v>
                </c:pt>
                <c:pt idx="1787">
                  <c:v>1.88245</c:v>
                </c:pt>
                <c:pt idx="1788">
                  <c:v>1.8874200000000001</c:v>
                </c:pt>
                <c:pt idx="1789">
                  <c:v>1.9049499999999999</c:v>
                </c:pt>
                <c:pt idx="1790">
                  <c:v>1.9183399999999999</c:v>
                </c:pt>
                <c:pt idx="1791">
                  <c:v>1.93204</c:v>
                </c:pt>
                <c:pt idx="1792">
                  <c:v>1.9436899999999999</c:v>
                </c:pt>
                <c:pt idx="1793">
                  <c:v>1.9567099999999999</c:v>
                </c:pt>
                <c:pt idx="1794">
                  <c:v>1.9689300000000001</c:v>
                </c:pt>
                <c:pt idx="1795">
                  <c:v>1.9770099999999999</c:v>
                </c:pt>
                <c:pt idx="1796">
                  <c:v>1.9373</c:v>
                </c:pt>
                <c:pt idx="1797">
                  <c:v>1.91927</c:v>
                </c:pt>
                <c:pt idx="1798">
                  <c:v>1.93645</c:v>
                </c:pt>
                <c:pt idx="1799">
                  <c:v>1.9631799999999999</c:v>
                </c:pt>
                <c:pt idx="1800">
                  <c:v>1.97394</c:v>
                </c:pt>
                <c:pt idx="1801">
                  <c:v>1.9938199999999999</c:v>
                </c:pt>
                <c:pt idx="1802">
                  <c:v>2.0141100000000001</c:v>
                </c:pt>
                <c:pt idx="1803">
                  <c:v>1.9515100000000001</c:v>
                </c:pt>
                <c:pt idx="1804">
                  <c:v>1.9664299999999999</c:v>
                </c:pt>
                <c:pt idx="1805">
                  <c:v>1.9821500000000001</c:v>
                </c:pt>
                <c:pt idx="1806">
                  <c:v>2.0061499999999999</c:v>
                </c:pt>
                <c:pt idx="1807">
                  <c:v>2.0241699999999998</c:v>
                </c:pt>
                <c:pt idx="1808">
                  <c:v>2.0405899999999999</c:v>
                </c:pt>
                <c:pt idx="1809">
                  <c:v>2.0575199999999998</c:v>
                </c:pt>
                <c:pt idx="1810">
                  <c:v>2.0719400000000001</c:v>
                </c:pt>
                <c:pt idx="1811">
                  <c:v>2.1372200000000001</c:v>
                </c:pt>
                <c:pt idx="1812">
                  <c:v>2.1046900000000002</c:v>
                </c:pt>
                <c:pt idx="1813">
                  <c:v>2.1168900000000002</c:v>
                </c:pt>
                <c:pt idx="1814">
                  <c:v>2.0302199999999999</c:v>
                </c:pt>
                <c:pt idx="1815">
                  <c:v>2.0423399999999998</c:v>
                </c:pt>
                <c:pt idx="1816">
                  <c:v>2.0728399999999998</c:v>
                </c:pt>
                <c:pt idx="1817">
                  <c:v>2.0691000000000002</c:v>
                </c:pt>
                <c:pt idx="1818">
                  <c:v>2.1029800000000001</c:v>
                </c:pt>
                <c:pt idx="1819">
                  <c:v>2.12208</c:v>
                </c:pt>
                <c:pt idx="1820">
                  <c:v>2.1417899999999999</c:v>
                </c:pt>
                <c:pt idx="1821">
                  <c:v>2.1421600000000001</c:v>
                </c:pt>
                <c:pt idx="1822">
                  <c:v>2.1657500000000001</c:v>
                </c:pt>
                <c:pt idx="1823">
                  <c:v>2.1781799999999998</c:v>
                </c:pt>
                <c:pt idx="1824">
                  <c:v>2.1863999999999999</c:v>
                </c:pt>
                <c:pt idx="1825">
                  <c:v>2.2054200000000002</c:v>
                </c:pt>
                <c:pt idx="1826">
                  <c:v>2.2158699999999998</c:v>
                </c:pt>
                <c:pt idx="1827">
                  <c:v>2.23359</c:v>
                </c:pt>
                <c:pt idx="1828">
                  <c:v>2.2402199999999999</c:v>
                </c:pt>
                <c:pt idx="1829">
                  <c:v>2.23298</c:v>
                </c:pt>
                <c:pt idx="1830">
                  <c:v>2.2455599999999998</c:v>
                </c:pt>
                <c:pt idx="1831">
                  <c:v>2.2689599999999999</c:v>
                </c:pt>
                <c:pt idx="1832">
                  <c:v>2.2756599999999998</c:v>
                </c:pt>
                <c:pt idx="1833">
                  <c:v>2.2908200000000001</c:v>
                </c:pt>
                <c:pt idx="1834">
                  <c:v>2.29535</c:v>
                </c:pt>
                <c:pt idx="1835">
                  <c:v>2.3097300000000001</c:v>
                </c:pt>
                <c:pt idx="1836">
                  <c:v>2.32484</c:v>
                </c:pt>
                <c:pt idx="1837">
                  <c:v>2.3255699999999999</c:v>
                </c:pt>
                <c:pt idx="1838">
                  <c:v>2.2430300000000001</c:v>
                </c:pt>
                <c:pt idx="1839">
                  <c:v>2.22756</c:v>
                </c:pt>
                <c:pt idx="1840">
                  <c:v>2.25373</c:v>
                </c:pt>
                <c:pt idx="1841">
                  <c:v>2.2649300000000001</c:v>
                </c:pt>
                <c:pt idx="1842">
                  <c:v>2.2861600000000002</c:v>
                </c:pt>
                <c:pt idx="1843">
                  <c:v>2.2938800000000001</c:v>
                </c:pt>
                <c:pt idx="1844">
                  <c:v>2.3048500000000001</c:v>
                </c:pt>
                <c:pt idx="1845">
                  <c:v>2.3169900000000001</c:v>
                </c:pt>
                <c:pt idx="1846">
                  <c:v>2.3200599999999998</c:v>
                </c:pt>
                <c:pt idx="1847">
                  <c:v>2.2416800000000001</c:v>
                </c:pt>
                <c:pt idx="1848">
                  <c:v>2.2718699999999998</c:v>
                </c:pt>
                <c:pt idx="1849">
                  <c:v>2.2782</c:v>
                </c:pt>
                <c:pt idx="1850">
                  <c:v>2.29433</c:v>
                </c:pt>
                <c:pt idx="1851">
                  <c:v>2.30037</c:v>
                </c:pt>
                <c:pt idx="1852">
                  <c:v>2.2525200000000001</c:v>
                </c:pt>
                <c:pt idx="1853">
                  <c:v>2.2677399999999999</c:v>
                </c:pt>
                <c:pt idx="1854">
                  <c:v>2.28634</c:v>
                </c:pt>
                <c:pt idx="1855">
                  <c:v>2.3002799999999999</c:v>
                </c:pt>
                <c:pt idx="1856">
                  <c:v>2.3178299999999998</c:v>
                </c:pt>
                <c:pt idx="1857">
                  <c:v>2.3371400000000002</c:v>
                </c:pt>
                <c:pt idx="1858">
                  <c:v>2.26111</c:v>
                </c:pt>
                <c:pt idx="1859">
                  <c:v>2.2237100000000001</c:v>
                </c:pt>
                <c:pt idx="1860">
                  <c:v>2.2313000000000001</c:v>
                </c:pt>
                <c:pt idx="1861">
                  <c:v>2.2686600000000001</c:v>
                </c:pt>
                <c:pt idx="1862">
                  <c:v>2.2829999999999999</c:v>
                </c:pt>
                <c:pt idx="1863">
                  <c:v>2.2997100000000001</c:v>
                </c:pt>
                <c:pt idx="1864">
                  <c:v>2.3090099999999998</c:v>
                </c:pt>
                <c:pt idx="1865">
                  <c:v>2.32925</c:v>
                </c:pt>
                <c:pt idx="1866">
                  <c:v>2.3410099999999998</c:v>
                </c:pt>
                <c:pt idx="1867">
                  <c:v>2.3531399999999998</c:v>
                </c:pt>
                <c:pt idx="1868">
                  <c:v>2.3697400000000002</c:v>
                </c:pt>
                <c:pt idx="1869">
                  <c:v>2.3750100000000001</c:v>
                </c:pt>
                <c:pt idx="1870">
                  <c:v>2.3902299999999999</c:v>
                </c:pt>
                <c:pt idx="1871">
                  <c:v>2.4064700000000001</c:v>
                </c:pt>
                <c:pt idx="1872">
                  <c:v>2.4166699999999999</c:v>
                </c:pt>
                <c:pt idx="1873">
                  <c:v>2.3350200000000001</c:v>
                </c:pt>
                <c:pt idx="1874">
                  <c:v>2.2742399999999998</c:v>
                </c:pt>
                <c:pt idx="1875">
                  <c:v>2.2938800000000001</c:v>
                </c:pt>
                <c:pt idx="1876">
                  <c:v>2.3074400000000002</c:v>
                </c:pt>
                <c:pt idx="1877">
                  <c:v>2.3276500000000002</c:v>
                </c:pt>
                <c:pt idx="1878">
                  <c:v>2.3437899999999998</c:v>
                </c:pt>
                <c:pt idx="1879">
                  <c:v>2.3611499999999999</c:v>
                </c:pt>
                <c:pt idx="1880">
                  <c:v>2.3815900000000001</c:v>
                </c:pt>
                <c:pt idx="1881">
                  <c:v>2.3874599999999999</c:v>
                </c:pt>
                <c:pt idx="1882">
                  <c:v>2.4099200000000001</c:v>
                </c:pt>
                <c:pt idx="1883">
                  <c:v>2.4186100000000001</c:v>
                </c:pt>
                <c:pt idx="1884">
                  <c:v>2.4335100000000001</c:v>
                </c:pt>
                <c:pt idx="1885">
                  <c:v>2.44347</c:v>
                </c:pt>
                <c:pt idx="1886">
                  <c:v>2.45764</c:v>
                </c:pt>
                <c:pt idx="1887">
                  <c:v>2.46726</c:v>
                </c:pt>
                <c:pt idx="1888">
                  <c:v>2.4699300000000002</c:v>
                </c:pt>
                <c:pt idx="1889">
                  <c:v>2.4871400000000001</c:v>
                </c:pt>
                <c:pt idx="1890">
                  <c:v>2.5024999999999999</c:v>
                </c:pt>
                <c:pt idx="1891">
                  <c:v>2.5041699999999998</c:v>
                </c:pt>
                <c:pt idx="1892">
                  <c:v>2.5073699999999999</c:v>
                </c:pt>
                <c:pt idx="1893">
                  <c:v>2.5301</c:v>
                </c:pt>
                <c:pt idx="1894">
                  <c:v>2.53579</c:v>
                </c:pt>
                <c:pt idx="1895">
                  <c:v>2.5516700000000001</c:v>
                </c:pt>
                <c:pt idx="1896">
                  <c:v>2.56297</c:v>
                </c:pt>
                <c:pt idx="1897">
                  <c:v>2.5734499999999998</c:v>
                </c:pt>
                <c:pt idx="1898">
                  <c:v>2.58223</c:v>
                </c:pt>
                <c:pt idx="1899">
                  <c:v>2.6012900000000001</c:v>
                </c:pt>
                <c:pt idx="1900">
                  <c:v>2.5990899999999999</c:v>
                </c:pt>
                <c:pt idx="1901">
                  <c:v>2.6190099999999998</c:v>
                </c:pt>
                <c:pt idx="1902">
                  <c:v>2.6208499999999999</c:v>
                </c:pt>
                <c:pt idx="1903">
                  <c:v>2.6302400000000001</c:v>
                </c:pt>
                <c:pt idx="1904">
                  <c:v>2.6503000000000001</c:v>
                </c:pt>
                <c:pt idx="1905">
                  <c:v>2.5979899999999998</c:v>
                </c:pt>
                <c:pt idx="1906">
                  <c:v>2.6078800000000002</c:v>
                </c:pt>
                <c:pt idx="1907">
                  <c:v>2.60162</c:v>
                </c:pt>
                <c:pt idx="1908">
                  <c:v>2.6110199999999999</c:v>
                </c:pt>
                <c:pt idx="1909">
                  <c:v>2.6309900000000002</c:v>
                </c:pt>
                <c:pt idx="1910">
                  <c:v>2.63951</c:v>
                </c:pt>
                <c:pt idx="1911">
                  <c:v>2.65476</c:v>
                </c:pt>
                <c:pt idx="1912">
                  <c:v>2.6613500000000001</c:v>
                </c:pt>
                <c:pt idx="1913">
                  <c:v>2.68085</c:v>
                </c:pt>
                <c:pt idx="1914">
                  <c:v>2.6903199999999998</c:v>
                </c:pt>
                <c:pt idx="1915">
                  <c:v>2.7088800000000002</c:v>
                </c:pt>
                <c:pt idx="1916">
                  <c:v>2.7246199999999998</c:v>
                </c:pt>
                <c:pt idx="1917">
                  <c:v>2.7155300000000002</c:v>
                </c:pt>
                <c:pt idx="1918">
                  <c:v>2.7469299999999999</c:v>
                </c:pt>
                <c:pt idx="1919">
                  <c:v>2.7713999999999999</c:v>
                </c:pt>
                <c:pt idx="1920">
                  <c:v>2.78152</c:v>
                </c:pt>
                <c:pt idx="1921">
                  <c:v>2.6927300000000001</c:v>
                </c:pt>
                <c:pt idx="1922">
                  <c:v>2.73556</c:v>
                </c:pt>
                <c:pt idx="1923">
                  <c:v>2.7514099999999999</c:v>
                </c:pt>
                <c:pt idx="1924">
                  <c:v>2.7812800000000002</c:v>
                </c:pt>
                <c:pt idx="1925">
                  <c:v>2.8040400000000001</c:v>
                </c:pt>
                <c:pt idx="1926">
                  <c:v>2.8344</c:v>
                </c:pt>
                <c:pt idx="1927">
                  <c:v>2.8407800000000001</c:v>
                </c:pt>
                <c:pt idx="1928">
                  <c:v>2.86626</c:v>
                </c:pt>
                <c:pt idx="1929">
                  <c:v>2.8641700000000001</c:v>
                </c:pt>
                <c:pt idx="1930">
                  <c:v>2.8811900000000001</c:v>
                </c:pt>
                <c:pt idx="1931">
                  <c:v>2.8996599999999999</c:v>
                </c:pt>
                <c:pt idx="1932">
                  <c:v>2.90985</c:v>
                </c:pt>
                <c:pt idx="1933">
                  <c:v>2.9199799999999998</c:v>
                </c:pt>
                <c:pt idx="1934">
                  <c:v>2.9414500000000001</c:v>
                </c:pt>
                <c:pt idx="1935">
                  <c:v>2.9619399999999998</c:v>
                </c:pt>
                <c:pt idx="1936">
                  <c:v>2.8795000000000002</c:v>
                </c:pt>
                <c:pt idx="1937">
                  <c:v>2.8746100000000001</c:v>
                </c:pt>
                <c:pt idx="1938">
                  <c:v>2.9008400000000001</c:v>
                </c:pt>
                <c:pt idx="1939">
                  <c:v>2.9132600000000002</c:v>
                </c:pt>
                <c:pt idx="1940">
                  <c:v>2.9358900000000001</c:v>
                </c:pt>
                <c:pt idx="1941">
                  <c:v>2.95092</c:v>
                </c:pt>
                <c:pt idx="1942">
                  <c:v>2.9703599999999999</c:v>
                </c:pt>
                <c:pt idx="1943">
                  <c:v>2.9905400000000002</c:v>
                </c:pt>
                <c:pt idx="1944">
                  <c:v>3.0093999999999999</c:v>
                </c:pt>
                <c:pt idx="1945">
                  <c:v>3.02765</c:v>
                </c:pt>
                <c:pt idx="1946">
                  <c:v>3.0234000000000001</c:v>
                </c:pt>
                <c:pt idx="1947">
                  <c:v>2.9091100000000001</c:v>
                </c:pt>
                <c:pt idx="1948">
                  <c:v>2.9430000000000001</c:v>
                </c:pt>
                <c:pt idx="1949">
                  <c:v>2.9733999999999998</c:v>
                </c:pt>
                <c:pt idx="1950">
                  <c:v>3.0000800000000001</c:v>
                </c:pt>
                <c:pt idx="1951">
                  <c:v>3.0214599999999998</c:v>
                </c:pt>
                <c:pt idx="1952">
                  <c:v>3.0413700000000001</c:v>
                </c:pt>
                <c:pt idx="1953">
                  <c:v>3.05959</c:v>
                </c:pt>
                <c:pt idx="1954">
                  <c:v>3.0880700000000001</c:v>
                </c:pt>
                <c:pt idx="1955">
                  <c:v>3.1080700000000001</c:v>
                </c:pt>
                <c:pt idx="1956">
                  <c:v>3.1033300000000001</c:v>
                </c:pt>
                <c:pt idx="1957">
                  <c:v>3.1162800000000002</c:v>
                </c:pt>
                <c:pt idx="1958">
                  <c:v>3.0022099999999998</c:v>
                </c:pt>
                <c:pt idx="1959">
                  <c:v>3.0091899999999998</c:v>
                </c:pt>
                <c:pt idx="1960">
                  <c:v>3.0430199999999998</c:v>
                </c:pt>
                <c:pt idx="1961">
                  <c:v>3.05349</c:v>
                </c:pt>
                <c:pt idx="1962">
                  <c:v>3.0786500000000001</c:v>
                </c:pt>
                <c:pt idx="1963">
                  <c:v>3.0982699999999999</c:v>
                </c:pt>
                <c:pt idx="1964">
                  <c:v>3.1048800000000001</c:v>
                </c:pt>
                <c:pt idx="1965">
                  <c:v>3.1224599999999998</c:v>
                </c:pt>
                <c:pt idx="1966">
                  <c:v>3.1413799999999998</c:v>
                </c:pt>
                <c:pt idx="1967">
                  <c:v>3.11747</c:v>
                </c:pt>
                <c:pt idx="1968">
                  <c:v>3.1317900000000001</c:v>
                </c:pt>
                <c:pt idx="1969">
                  <c:v>3.1551300000000002</c:v>
                </c:pt>
                <c:pt idx="1970">
                  <c:v>3.1727400000000001</c:v>
                </c:pt>
                <c:pt idx="1971">
                  <c:v>3.1768299999999998</c:v>
                </c:pt>
                <c:pt idx="1972">
                  <c:v>3.2021299999999999</c:v>
                </c:pt>
                <c:pt idx="1973">
                  <c:v>3.2103100000000002</c:v>
                </c:pt>
                <c:pt idx="1974">
                  <c:v>3.2175699999999998</c:v>
                </c:pt>
                <c:pt idx="1975">
                  <c:v>3.2440000000000002</c:v>
                </c:pt>
                <c:pt idx="1976">
                  <c:v>3.2600899999999999</c:v>
                </c:pt>
                <c:pt idx="1977">
                  <c:v>3.2735400000000001</c:v>
                </c:pt>
                <c:pt idx="1978">
                  <c:v>3.28511</c:v>
                </c:pt>
                <c:pt idx="1979">
                  <c:v>3.2933599999999998</c:v>
                </c:pt>
                <c:pt idx="1980">
                  <c:v>3.3159800000000001</c:v>
                </c:pt>
                <c:pt idx="1981">
                  <c:v>3.33623</c:v>
                </c:pt>
                <c:pt idx="1982">
                  <c:v>3.3443399999999999</c:v>
                </c:pt>
                <c:pt idx="1983">
                  <c:v>3.2559499999999999</c:v>
                </c:pt>
                <c:pt idx="1984">
                  <c:v>3.2845300000000002</c:v>
                </c:pt>
                <c:pt idx="1985">
                  <c:v>3.3132899999999998</c:v>
                </c:pt>
                <c:pt idx="1986">
                  <c:v>3.3300299999999998</c:v>
                </c:pt>
                <c:pt idx="1987">
                  <c:v>3.3509699999999998</c:v>
                </c:pt>
                <c:pt idx="1988">
                  <c:v>3.3754200000000001</c:v>
                </c:pt>
                <c:pt idx="1989">
                  <c:v>3.3937499999999998</c:v>
                </c:pt>
                <c:pt idx="1990">
                  <c:v>3.41323</c:v>
                </c:pt>
                <c:pt idx="1991">
                  <c:v>3.4223599999999998</c:v>
                </c:pt>
                <c:pt idx="1992">
                  <c:v>3.3147500000000001</c:v>
                </c:pt>
                <c:pt idx="1993">
                  <c:v>3.3518400000000002</c:v>
                </c:pt>
                <c:pt idx="1994">
                  <c:v>3.3792399999999998</c:v>
                </c:pt>
                <c:pt idx="1995">
                  <c:v>3.4108299999999998</c:v>
                </c:pt>
                <c:pt idx="1996">
                  <c:v>3.4358399999999998</c:v>
                </c:pt>
                <c:pt idx="1997">
                  <c:v>3.4753599999999998</c:v>
                </c:pt>
                <c:pt idx="1998">
                  <c:v>3.51668</c:v>
                </c:pt>
                <c:pt idx="1999">
                  <c:v>3.4897</c:v>
                </c:pt>
                <c:pt idx="2000">
                  <c:v>3.5462500000000001</c:v>
                </c:pt>
                <c:pt idx="2001">
                  <c:v>3.5865</c:v>
                </c:pt>
                <c:pt idx="2002">
                  <c:v>3.6371099999999998</c:v>
                </c:pt>
                <c:pt idx="2003">
                  <c:v>3.6609500000000001</c:v>
                </c:pt>
                <c:pt idx="2004">
                  <c:v>3.7039399999999998</c:v>
                </c:pt>
                <c:pt idx="2005">
                  <c:v>3.7324700000000002</c:v>
                </c:pt>
                <c:pt idx="2006">
                  <c:v>3.7801499999999999</c:v>
                </c:pt>
                <c:pt idx="2007">
                  <c:v>3.8185099999999998</c:v>
                </c:pt>
                <c:pt idx="2008">
                  <c:v>3.8469099999999998</c:v>
                </c:pt>
                <c:pt idx="2009">
                  <c:v>3.8416800000000002</c:v>
                </c:pt>
                <c:pt idx="2010">
                  <c:v>3.81386</c:v>
                </c:pt>
                <c:pt idx="2011">
                  <c:v>3.8528899999999999</c:v>
                </c:pt>
                <c:pt idx="2012">
                  <c:v>3.8866499999999999</c:v>
                </c:pt>
                <c:pt idx="2013">
                  <c:v>3.6799599999999999</c:v>
                </c:pt>
                <c:pt idx="2014">
                  <c:v>3.7272699999999999</c:v>
                </c:pt>
                <c:pt idx="2015">
                  <c:v>3.7580399999999998</c:v>
                </c:pt>
                <c:pt idx="2016">
                  <c:v>3.7894100000000002</c:v>
                </c:pt>
                <c:pt idx="2017">
                  <c:v>3.8433000000000002</c:v>
                </c:pt>
                <c:pt idx="2018">
                  <c:v>3.8744200000000002</c:v>
                </c:pt>
                <c:pt idx="2019">
                  <c:v>3.8881299999999999</c:v>
                </c:pt>
                <c:pt idx="2020">
                  <c:v>3.9009900000000002</c:v>
                </c:pt>
                <c:pt idx="2021">
                  <c:v>3.94184</c:v>
                </c:pt>
                <c:pt idx="2022">
                  <c:v>3.94021</c:v>
                </c:pt>
                <c:pt idx="2023">
                  <c:v>3.9874800000000001</c:v>
                </c:pt>
                <c:pt idx="2024">
                  <c:v>3.1337299999999999</c:v>
                </c:pt>
                <c:pt idx="2025">
                  <c:v>3.1405799999999999</c:v>
                </c:pt>
                <c:pt idx="2026">
                  <c:v>3.20641</c:v>
                </c:pt>
                <c:pt idx="2027">
                  <c:v>3.2951299999999999</c:v>
                </c:pt>
                <c:pt idx="2028">
                  <c:v>3.3584499999999999</c:v>
                </c:pt>
                <c:pt idx="2029">
                  <c:v>3.4436300000000002</c:v>
                </c:pt>
                <c:pt idx="2030">
                  <c:v>3.51187</c:v>
                </c:pt>
                <c:pt idx="2031">
                  <c:v>3.5819399999999999</c:v>
                </c:pt>
                <c:pt idx="2032">
                  <c:v>3.6578200000000001</c:v>
                </c:pt>
                <c:pt idx="2033">
                  <c:v>3.7260200000000001</c:v>
                </c:pt>
                <c:pt idx="2034">
                  <c:v>3.7785799999999998</c:v>
                </c:pt>
                <c:pt idx="2035">
                  <c:v>3.85303</c:v>
                </c:pt>
                <c:pt idx="2036">
                  <c:v>3.9090199999999999</c:v>
                </c:pt>
                <c:pt idx="2037">
                  <c:v>3.9690400000000001</c:v>
                </c:pt>
                <c:pt idx="2038">
                  <c:v>3.9634499999999999</c:v>
                </c:pt>
                <c:pt idx="2039">
                  <c:v>4.0354700000000001</c:v>
                </c:pt>
                <c:pt idx="2040">
                  <c:v>4.0918900000000002</c:v>
                </c:pt>
                <c:pt idx="2041">
                  <c:v>4.1431500000000003</c:v>
                </c:pt>
                <c:pt idx="2042">
                  <c:v>4.1948299999999996</c:v>
                </c:pt>
                <c:pt idx="2043">
                  <c:v>4.2242300000000004</c:v>
                </c:pt>
                <c:pt idx="2044">
                  <c:v>4.28714</c:v>
                </c:pt>
                <c:pt idx="2045">
                  <c:v>4.0928399999999998</c:v>
                </c:pt>
                <c:pt idx="2046">
                  <c:v>4.1767300000000001</c:v>
                </c:pt>
                <c:pt idx="2047">
                  <c:v>4.2539400000000001</c:v>
                </c:pt>
                <c:pt idx="2048">
                  <c:v>4.3227799999999998</c:v>
                </c:pt>
                <c:pt idx="2049">
                  <c:v>4.3947700000000003</c:v>
                </c:pt>
                <c:pt idx="2050">
                  <c:v>4.4592000000000001</c:v>
                </c:pt>
                <c:pt idx="2051">
                  <c:v>4.4252799999999999</c:v>
                </c:pt>
                <c:pt idx="2052">
                  <c:v>4.5043600000000001</c:v>
                </c:pt>
                <c:pt idx="2053">
                  <c:v>4.55945</c:v>
                </c:pt>
                <c:pt idx="2054">
                  <c:v>4.5912600000000001</c:v>
                </c:pt>
                <c:pt idx="2055">
                  <c:v>4.5860200000000004</c:v>
                </c:pt>
                <c:pt idx="2056">
                  <c:v>4.57559</c:v>
                </c:pt>
                <c:pt idx="2057">
                  <c:v>4.6600799999999998</c:v>
                </c:pt>
                <c:pt idx="2058">
                  <c:v>4.6289400000000001</c:v>
                </c:pt>
                <c:pt idx="2059">
                  <c:v>4.6588399999999996</c:v>
                </c:pt>
                <c:pt idx="2060">
                  <c:v>4.7667599999999997</c:v>
                </c:pt>
                <c:pt idx="2061">
                  <c:v>4.8327099999999996</c:v>
                </c:pt>
                <c:pt idx="2062">
                  <c:v>4.8488100000000003</c:v>
                </c:pt>
                <c:pt idx="2063">
                  <c:v>4.9514500000000004</c:v>
                </c:pt>
                <c:pt idx="2064">
                  <c:v>4.9696699999999998</c:v>
                </c:pt>
                <c:pt idx="2065">
                  <c:v>5.0432399999999999</c:v>
                </c:pt>
                <c:pt idx="2066">
                  <c:v>4.7143499999999996</c:v>
                </c:pt>
                <c:pt idx="2067">
                  <c:v>4.8475299999999999</c:v>
                </c:pt>
                <c:pt idx="2068">
                  <c:v>4.8185500000000001</c:v>
                </c:pt>
                <c:pt idx="2069">
                  <c:v>4.9203599999999996</c:v>
                </c:pt>
                <c:pt idx="2070">
                  <c:v>5.0420699999999998</c:v>
                </c:pt>
                <c:pt idx="2071">
                  <c:v>5.1287900000000004</c:v>
                </c:pt>
                <c:pt idx="2072">
                  <c:v>4.9394799999999996</c:v>
                </c:pt>
                <c:pt idx="2073">
                  <c:v>5.0864200000000004</c:v>
                </c:pt>
                <c:pt idx="2074">
                  <c:v>5.1935500000000001</c:v>
                </c:pt>
                <c:pt idx="2075">
                  <c:v>5.2929500000000003</c:v>
                </c:pt>
                <c:pt idx="2076">
                  <c:v>5.3398300000000001</c:v>
                </c:pt>
                <c:pt idx="2077">
                  <c:v>5.4913699999999999</c:v>
                </c:pt>
                <c:pt idx="2078">
                  <c:v>5.5989000000000004</c:v>
                </c:pt>
                <c:pt idx="2079">
                  <c:v>5.7356800000000003</c:v>
                </c:pt>
                <c:pt idx="2080">
                  <c:v>5.4729900000000002</c:v>
                </c:pt>
                <c:pt idx="2081">
                  <c:v>5.6619799999999998</c:v>
                </c:pt>
                <c:pt idx="2082">
                  <c:v>5.7462900000000001</c:v>
                </c:pt>
                <c:pt idx="2083">
                  <c:v>5.7197199999999997</c:v>
                </c:pt>
                <c:pt idx="2084">
                  <c:v>5.7023700000000002</c:v>
                </c:pt>
                <c:pt idx="2085">
                  <c:v>5.6067</c:v>
                </c:pt>
                <c:pt idx="2086">
                  <c:v>5.8462300000000003</c:v>
                </c:pt>
                <c:pt idx="2087">
                  <c:v>5.9964899999999997</c:v>
                </c:pt>
                <c:pt idx="2088">
                  <c:v>6.1657099999999998</c:v>
                </c:pt>
                <c:pt idx="2089">
                  <c:v>6.3452299999999999</c:v>
                </c:pt>
                <c:pt idx="2090">
                  <c:v>6.5162300000000002</c:v>
                </c:pt>
                <c:pt idx="2091">
                  <c:v>6.6478599999999997</c:v>
                </c:pt>
                <c:pt idx="2092">
                  <c:v>6.5001800000000003</c:v>
                </c:pt>
                <c:pt idx="2093">
                  <c:v>6.7505499999999996</c:v>
                </c:pt>
                <c:pt idx="2094">
                  <c:v>6.9628300000000003</c:v>
                </c:pt>
                <c:pt idx="2095">
                  <c:v>7.1021999999999998</c:v>
                </c:pt>
                <c:pt idx="2096">
                  <c:v>6.5463199999999997</c:v>
                </c:pt>
                <c:pt idx="2097">
                  <c:v>6.89445</c:v>
                </c:pt>
                <c:pt idx="2098">
                  <c:v>7.0819299999999998</c:v>
                </c:pt>
                <c:pt idx="2099">
                  <c:v>7.2830500000000002</c:v>
                </c:pt>
                <c:pt idx="2100">
                  <c:v>7.1792600000000002</c:v>
                </c:pt>
                <c:pt idx="2101">
                  <c:v>7.4999200000000004</c:v>
                </c:pt>
                <c:pt idx="2102">
                  <c:v>7.6526899999999998</c:v>
                </c:pt>
                <c:pt idx="2103">
                  <c:v>7.8476800000000004</c:v>
                </c:pt>
                <c:pt idx="2104">
                  <c:v>7.7674899999999996</c:v>
                </c:pt>
                <c:pt idx="2105">
                  <c:v>7.9884000000000004</c:v>
                </c:pt>
                <c:pt idx="2106">
                  <c:v>7.9432999999999998</c:v>
                </c:pt>
                <c:pt idx="2107">
                  <c:v>8.2784099999999992</c:v>
                </c:pt>
                <c:pt idx="2108">
                  <c:v>8.3480600000000003</c:v>
                </c:pt>
                <c:pt idx="2109">
                  <c:v>7.8295599999999999</c:v>
                </c:pt>
                <c:pt idx="2110">
                  <c:v>8.1901299999999999</c:v>
                </c:pt>
                <c:pt idx="2111">
                  <c:v>7.4943799999999996</c:v>
                </c:pt>
                <c:pt idx="2112">
                  <c:v>7.9779999999999998</c:v>
                </c:pt>
                <c:pt idx="2113">
                  <c:v>8.2896199999999993</c:v>
                </c:pt>
                <c:pt idx="2114">
                  <c:v>7.79061</c:v>
                </c:pt>
                <c:pt idx="2115">
                  <c:v>8.2767599999999995</c:v>
                </c:pt>
                <c:pt idx="2116">
                  <c:v>8.4103300000000001</c:v>
                </c:pt>
                <c:pt idx="2117">
                  <c:v>8.6798699999999993</c:v>
                </c:pt>
                <c:pt idx="2118">
                  <c:v>8.8037899999999993</c:v>
                </c:pt>
                <c:pt idx="2119">
                  <c:v>9.0780899999999995</c:v>
                </c:pt>
                <c:pt idx="2120">
                  <c:v>8.2195900000000002</c:v>
                </c:pt>
                <c:pt idx="2121">
                  <c:v>8.7286800000000007</c:v>
                </c:pt>
                <c:pt idx="2122">
                  <c:v>9.0317900000000009</c:v>
                </c:pt>
                <c:pt idx="2123">
                  <c:v>9.1628900000000009</c:v>
                </c:pt>
                <c:pt idx="2124">
                  <c:v>9.3588799999999992</c:v>
                </c:pt>
                <c:pt idx="2125">
                  <c:v>9.5708000000000002</c:v>
                </c:pt>
                <c:pt idx="2126">
                  <c:v>9.8156999999999996</c:v>
                </c:pt>
                <c:pt idx="2127">
                  <c:v>9.8549299999999995</c:v>
                </c:pt>
                <c:pt idx="2128">
                  <c:v>10.049340000000001</c:v>
                </c:pt>
                <c:pt idx="2129">
                  <c:v>10.182740000000001</c:v>
                </c:pt>
                <c:pt idx="2130">
                  <c:v>9.5772600000000008</c:v>
                </c:pt>
                <c:pt idx="2131">
                  <c:v>10.057779999999999</c:v>
                </c:pt>
                <c:pt idx="2132">
                  <c:v>10.043419999999999</c:v>
                </c:pt>
                <c:pt idx="2133">
                  <c:v>10.43623</c:v>
                </c:pt>
                <c:pt idx="2134">
                  <c:v>10.60506</c:v>
                </c:pt>
                <c:pt idx="2135">
                  <c:v>10.521459999999999</c:v>
                </c:pt>
                <c:pt idx="2136">
                  <c:v>10.75224</c:v>
                </c:pt>
                <c:pt idx="2137">
                  <c:v>10.582700000000001</c:v>
                </c:pt>
                <c:pt idx="2138">
                  <c:v>10.48746</c:v>
                </c:pt>
                <c:pt idx="2139">
                  <c:v>10.758039999999999</c:v>
                </c:pt>
                <c:pt idx="2140">
                  <c:v>11.036960000000001</c:v>
                </c:pt>
                <c:pt idx="2141">
                  <c:v>11.24507</c:v>
                </c:pt>
                <c:pt idx="2142">
                  <c:v>10.344609999999999</c:v>
                </c:pt>
                <c:pt idx="2143">
                  <c:v>10.681609999999999</c:v>
                </c:pt>
                <c:pt idx="2144">
                  <c:v>10.97157</c:v>
                </c:pt>
                <c:pt idx="2145">
                  <c:v>11.245290000000001</c:v>
                </c:pt>
                <c:pt idx="2146">
                  <c:v>11.48258</c:v>
                </c:pt>
                <c:pt idx="2147">
                  <c:v>11.06962</c:v>
                </c:pt>
                <c:pt idx="2148">
                  <c:v>11.520580000000001</c:v>
                </c:pt>
                <c:pt idx="2149">
                  <c:v>11.19731</c:v>
                </c:pt>
                <c:pt idx="2150">
                  <c:v>11.425850000000001</c:v>
                </c:pt>
                <c:pt idx="2151">
                  <c:v>11.86899</c:v>
                </c:pt>
                <c:pt idx="2152">
                  <c:v>12.07413</c:v>
                </c:pt>
                <c:pt idx="2153">
                  <c:v>12.117900000000001</c:v>
                </c:pt>
                <c:pt idx="2154">
                  <c:v>12.494400000000001</c:v>
                </c:pt>
                <c:pt idx="2155">
                  <c:v>12.49783</c:v>
                </c:pt>
                <c:pt idx="2156">
                  <c:v>12.856299999999999</c:v>
                </c:pt>
                <c:pt idx="2157">
                  <c:v>12.946400000000001</c:v>
                </c:pt>
                <c:pt idx="2158">
                  <c:v>12.02482</c:v>
                </c:pt>
                <c:pt idx="2159">
                  <c:v>12.42212</c:v>
                </c:pt>
                <c:pt idx="2160">
                  <c:v>12.75634</c:v>
                </c:pt>
                <c:pt idx="2161">
                  <c:v>12.874510000000001</c:v>
                </c:pt>
                <c:pt idx="2162">
                  <c:v>13.284789999999999</c:v>
                </c:pt>
                <c:pt idx="2163">
                  <c:v>13.46869</c:v>
                </c:pt>
                <c:pt idx="2164">
                  <c:v>13.834809999999999</c:v>
                </c:pt>
                <c:pt idx="2165">
                  <c:v>13.23462</c:v>
                </c:pt>
                <c:pt idx="2166">
                  <c:v>13.35811</c:v>
                </c:pt>
                <c:pt idx="2167">
                  <c:v>13.581020000000001</c:v>
                </c:pt>
                <c:pt idx="2168">
                  <c:v>13.709149999999999</c:v>
                </c:pt>
                <c:pt idx="2169">
                  <c:v>14.030849999999999</c:v>
                </c:pt>
                <c:pt idx="2170">
                  <c:v>13.9039</c:v>
                </c:pt>
                <c:pt idx="2171">
                  <c:v>14.32558</c:v>
                </c:pt>
                <c:pt idx="2172">
                  <c:v>13.83755</c:v>
                </c:pt>
                <c:pt idx="2173">
                  <c:v>14.14016</c:v>
                </c:pt>
                <c:pt idx="2174">
                  <c:v>14.51665</c:v>
                </c:pt>
                <c:pt idx="2175">
                  <c:v>14.924770000000001</c:v>
                </c:pt>
                <c:pt idx="2176">
                  <c:v>14.183020000000001</c:v>
                </c:pt>
                <c:pt idx="2177">
                  <c:v>14.84183</c:v>
                </c:pt>
                <c:pt idx="2178">
                  <c:v>14.78566</c:v>
                </c:pt>
                <c:pt idx="2179">
                  <c:v>15.25564</c:v>
                </c:pt>
                <c:pt idx="2180">
                  <c:v>14.809369999999999</c:v>
                </c:pt>
                <c:pt idx="2181">
                  <c:v>13.57408</c:v>
                </c:pt>
                <c:pt idx="2182">
                  <c:v>14.28186</c:v>
                </c:pt>
                <c:pt idx="2183">
                  <c:v>14.818519999999999</c:v>
                </c:pt>
                <c:pt idx="2184">
                  <c:v>15.15307</c:v>
                </c:pt>
                <c:pt idx="2185">
                  <c:v>15.48687</c:v>
                </c:pt>
                <c:pt idx="2186">
                  <c:v>15.81057</c:v>
                </c:pt>
                <c:pt idx="2187">
                  <c:v>16.11749</c:v>
                </c:pt>
                <c:pt idx="2188">
                  <c:v>15.99255</c:v>
                </c:pt>
                <c:pt idx="2189">
                  <c:v>15.89204</c:v>
                </c:pt>
                <c:pt idx="2190">
                  <c:v>16.233429999999998</c:v>
                </c:pt>
                <c:pt idx="2191">
                  <c:v>16.668959999999998</c:v>
                </c:pt>
                <c:pt idx="2192">
                  <c:v>17.071480000000001</c:v>
                </c:pt>
                <c:pt idx="2193">
                  <c:v>17.388210000000001</c:v>
                </c:pt>
                <c:pt idx="2194">
                  <c:v>17.74728</c:v>
                </c:pt>
                <c:pt idx="2195">
                  <c:v>17.216439999999999</c:v>
                </c:pt>
                <c:pt idx="2196">
                  <c:v>17.82178</c:v>
                </c:pt>
                <c:pt idx="2197">
                  <c:v>18.21527</c:v>
                </c:pt>
                <c:pt idx="2198">
                  <c:v>17.43909</c:v>
                </c:pt>
                <c:pt idx="2199">
                  <c:v>18.167210000000001</c:v>
                </c:pt>
                <c:pt idx="2200">
                  <c:v>18.318950000000001</c:v>
                </c:pt>
                <c:pt idx="2201">
                  <c:v>18.708159999999999</c:v>
                </c:pt>
                <c:pt idx="2202">
                  <c:v>19.036339999999999</c:v>
                </c:pt>
                <c:pt idx="2203">
                  <c:v>16.52497</c:v>
                </c:pt>
                <c:pt idx="2204">
                  <c:v>17.241029999999999</c:v>
                </c:pt>
                <c:pt idx="2205">
                  <c:v>17.80538</c:v>
                </c:pt>
                <c:pt idx="2206">
                  <c:v>18.270980000000002</c:v>
                </c:pt>
                <c:pt idx="2207">
                  <c:v>18.546220000000002</c:v>
                </c:pt>
                <c:pt idx="2208">
                  <c:v>19.027270000000001</c:v>
                </c:pt>
                <c:pt idx="2209">
                  <c:v>19.408439999999999</c:v>
                </c:pt>
                <c:pt idx="2210">
                  <c:v>18.831379999999999</c:v>
                </c:pt>
                <c:pt idx="2211">
                  <c:v>19.56664</c:v>
                </c:pt>
                <c:pt idx="2212">
                  <c:v>19.989889999999999</c:v>
                </c:pt>
                <c:pt idx="2213">
                  <c:v>20.512609999999999</c:v>
                </c:pt>
                <c:pt idx="2214">
                  <c:v>20.940940000000001</c:v>
                </c:pt>
                <c:pt idx="2215">
                  <c:v>21.21679</c:v>
                </c:pt>
                <c:pt idx="2216">
                  <c:v>21.604500000000002</c:v>
                </c:pt>
                <c:pt idx="2217">
                  <c:v>21.35519</c:v>
                </c:pt>
                <c:pt idx="2218">
                  <c:v>21.7575</c:v>
                </c:pt>
                <c:pt idx="2219">
                  <c:v>22.264659999999999</c:v>
                </c:pt>
                <c:pt idx="2220">
                  <c:v>22.588419999999999</c:v>
                </c:pt>
                <c:pt idx="2221">
                  <c:v>22.79486</c:v>
                </c:pt>
                <c:pt idx="2222">
                  <c:v>23.195730000000001</c:v>
                </c:pt>
                <c:pt idx="2223">
                  <c:v>23.201499999999999</c:v>
                </c:pt>
                <c:pt idx="2224">
                  <c:v>23.694389999999999</c:v>
                </c:pt>
                <c:pt idx="2225">
                  <c:v>24.155889999999999</c:v>
                </c:pt>
                <c:pt idx="2226">
                  <c:v>23.637429999999998</c:v>
                </c:pt>
                <c:pt idx="2227">
                  <c:v>24.085039999999999</c:v>
                </c:pt>
                <c:pt idx="2228">
                  <c:v>24.51981</c:v>
                </c:pt>
                <c:pt idx="2229">
                  <c:v>24.515219999999999</c:v>
                </c:pt>
                <c:pt idx="2230">
                  <c:v>25.13091</c:v>
                </c:pt>
                <c:pt idx="2231">
                  <c:v>25.587430000000001</c:v>
                </c:pt>
                <c:pt idx="2232">
                  <c:v>25.928830000000001</c:v>
                </c:pt>
                <c:pt idx="2233">
                  <c:v>24.864560000000001</c:v>
                </c:pt>
                <c:pt idx="2234">
                  <c:v>25.704999999999998</c:v>
                </c:pt>
                <c:pt idx="2235">
                  <c:v>26.278600000000001</c:v>
                </c:pt>
                <c:pt idx="2236">
                  <c:v>26.481860000000001</c:v>
                </c:pt>
                <c:pt idx="2237">
                  <c:v>26.046679999999999</c:v>
                </c:pt>
                <c:pt idx="2238">
                  <c:v>26.766919999999999</c:v>
                </c:pt>
                <c:pt idx="2239">
                  <c:v>27.260840000000002</c:v>
                </c:pt>
                <c:pt idx="2240">
                  <c:v>27.112020000000001</c:v>
                </c:pt>
                <c:pt idx="2241">
                  <c:v>27.139279999999999</c:v>
                </c:pt>
                <c:pt idx="2242">
                  <c:v>27.687529999999999</c:v>
                </c:pt>
                <c:pt idx="2243">
                  <c:v>28.157800000000002</c:v>
                </c:pt>
                <c:pt idx="2244">
                  <c:v>28.305720000000001</c:v>
                </c:pt>
                <c:pt idx="2245">
                  <c:v>28.760090000000002</c:v>
                </c:pt>
                <c:pt idx="2246">
                  <c:v>27.17999</c:v>
                </c:pt>
                <c:pt idx="2247">
                  <c:v>27.30939</c:v>
                </c:pt>
                <c:pt idx="2248">
                  <c:v>28.03472</c:v>
                </c:pt>
                <c:pt idx="2249">
                  <c:v>28.645530000000001</c:v>
                </c:pt>
                <c:pt idx="2250">
                  <c:v>29.172999999999998</c:v>
                </c:pt>
                <c:pt idx="2251">
                  <c:v>29.573409999999999</c:v>
                </c:pt>
                <c:pt idx="2252">
                  <c:v>29.765830000000001</c:v>
                </c:pt>
                <c:pt idx="2253">
                  <c:v>29.93966</c:v>
                </c:pt>
                <c:pt idx="2254">
                  <c:v>30.476870000000002</c:v>
                </c:pt>
                <c:pt idx="2255">
                  <c:v>30.719010000000001</c:v>
                </c:pt>
                <c:pt idx="2256">
                  <c:v>31.160049999999998</c:v>
                </c:pt>
                <c:pt idx="2257">
                  <c:v>31.300380000000001</c:v>
                </c:pt>
                <c:pt idx="2258">
                  <c:v>31.74438</c:v>
                </c:pt>
                <c:pt idx="2259">
                  <c:v>31.901430000000001</c:v>
                </c:pt>
                <c:pt idx="2260">
                  <c:v>32.377600000000001</c:v>
                </c:pt>
                <c:pt idx="2261">
                  <c:v>32.722540000000002</c:v>
                </c:pt>
                <c:pt idx="2262">
                  <c:v>33.168100000000003</c:v>
                </c:pt>
                <c:pt idx="2263">
                  <c:v>33.348550000000003</c:v>
                </c:pt>
                <c:pt idx="2264">
                  <c:v>33.749760000000002</c:v>
                </c:pt>
                <c:pt idx="2265">
                  <c:v>33.598179999999999</c:v>
                </c:pt>
                <c:pt idx="2266">
                  <c:v>33.499609999999997</c:v>
                </c:pt>
                <c:pt idx="2267">
                  <c:v>31.52966</c:v>
                </c:pt>
                <c:pt idx="2268">
                  <c:v>29.203700000000001</c:v>
                </c:pt>
                <c:pt idx="2269">
                  <c:v>29.937799999999999</c:v>
                </c:pt>
                <c:pt idx="2270">
                  <c:v>30.547640000000001</c:v>
                </c:pt>
                <c:pt idx="2271">
                  <c:v>31.11439</c:v>
                </c:pt>
                <c:pt idx="2272">
                  <c:v>31.663049999999998</c:v>
                </c:pt>
                <c:pt idx="2273">
                  <c:v>32.169429999999998</c:v>
                </c:pt>
                <c:pt idx="2274">
                  <c:v>32.662260000000003</c:v>
                </c:pt>
                <c:pt idx="2275">
                  <c:v>33.140689999999999</c:v>
                </c:pt>
                <c:pt idx="2276">
                  <c:v>31.580680000000001</c:v>
                </c:pt>
                <c:pt idx="2277">
                  <c:v>32.382019999999997</c:v>
                </c:pt>
                <c:pt idx="2278">
                  <c:v>32.964190000000002</c:v>
                </c:pt>
                <c:pt idx="2279">
                  <c:v>33.475270000000002</c:v>
                </c:pt>
                <c:pt idx="2280">
                  <c:v>33.948390000000003</c:v>
                </c:pt>
                <c:pt idx="2281">
                  <c:v>34.403559999999999</c:v>
                </c:pt>
                <c:pt idx="2282">
                  <c:v>34.812809999999999</c:v>
                </c:pt>
                <c:pt idx="2283">
                  <c:v>35.202680000000001</c:v>
                </c:pt>
                <c:pt idx="2284">
                  <c:v>35.567659999999997</c:v>
                </c:pt>
                <c:pt idx="2285">
                  <c:v>35.954459999999997</c:v>
                </c:pt>
                <c:pt idx="2286">
                  <c:v>35.262219999999999</c:v>
                </c:pt>
                <c:pt idx="2287">
                  <c:v>35.890639999999998</c:v>
                </c:pt>
                <c:pt idx="2288">
                  <c:v>36.380020000000002</c:v>
                </c:pt>
                <c:pt idx="2289">
                  <c:v>36.811410000000002</c:v>
                </c:pt>
                <c:pt idx="2290">
                  <c:v>37.202579999999998</c:v>
                </c:pt>
                <c:pt idx="2291">
                  <c:v>36.850409999999997</c:v>
                </c:pt>
                <c:pt idx="2292">
                  <c:v>37.326970000000003</c:v>
                </c:pt>
                <c:pt idx="2293">
                  <c:v>37.021799999999999</c:v>
                </c:pt>
                <c:pt idx="2294">
                  <c:v>36.857390000000002</c:v>
                </c:pt>
                <c:pt idx="2295">
                  <c:v>37.437759999999997</c:v>
                </c:pt>
                <c:pt idx="2296">
                  <c:v>37.806899999999999</c:v>
                </c:pt>
                <c:pt idx="2297">
                  <c:v>37.427520000000001</c:v>
                </c:pt>
                <c:pt idx="2298">
                  <c:v>38.003790000000002</c:v>
                </c:pt>
                <c:pt idx="2299">
                  <c:v>38.221449999999997</c:v>
                </c:pt>
                <c:pt idx="2300">
                  <c:v>38.553649999999998</c:v>
                </c:pt>
                <c:pt idx="2301">
                  <c:v>38.921489999999999</c:v>
                </c:pt>
                <c:pt idx="2302">
                  <c:v>39.300690000000003</c:v>
                </c:pt>
                <c:pt idx="2303">
                  <c:v>39.688189999999999</c:v>
                </c:pt>
                <c:pt idx="2304">
                  <c:v>39.970260000000003</c:v>
                </c:pt>
                <c:pt idx="2305">
                  <c:v>39.184890000000003</c:v>
                </c:pt>
                <c:pt idx="2306">
                  <c:v>39.821869999999997</c:v>
                </c:pt>
                <c:pt idx="2307">
                  <c:v>40.311549999999997</c:v>
                </c:pt>
                <c:pt idx="2308">
                  <c:v>40.701210000000003</c:v>
                </c:pt>
                <c:pt idx="2309">
                  <c:v>40.64893</c:v>
                </c:pt>
                <c:pt idx="2310">
                  <c:v>41.119050000000001</c:v>
                </c:pt>
                <c:pt idx="2311">
                  <c:v>41.471049999999998</c:v>
                </c:pt>
                <c:pt idx="2312">
                  <c:v>41.849319999999999</c:v>
                </c:pt>
                <c:pt idx="2313">
                  <c:v>42.196510000000004</c:v>
                </c:pt>
                <c:pt idx="2314">
                  <c:v>42.433169999999997</c:v>
                </c:pt>
                <c:pt idx="2315">
                  <c:v>41.089260000000003</c:v>
                </c:pt>
                <c:pt idx="2316">
                  <c:v>41.646140000000003</c:v>
                </c:pt>
                <c:pt idx="2317">
                  <c:v>41.919420000000002</c:v>
                </c:pt>
                <c:pt idx="2318">
                  <c:v>42.115850000000002</c:v>
                </c:pt>
                <c:pt idx="2319">
                  <c:v>42.448639999999997</c:v>
                </c:pt>
                <c:pt idx="2320">
                  <c:v>42.831850000000003</c:v>
                </c:pt>
                <c:pt idx="2321">
                  <c:v>43.175870000000003</c:v>
                </c:pt>
                <c:pt idx="2322">
                  <c:v>43.496279999999999</c:v>
                </c:pt>
                <c:pt idx="2323">
                  <c:v>43.618699999999997</c:v>
                </c:pt>
                <c:pt idx="2324">
                  <c:v>43.951810000000002</c:v>
                </c:pt>
                <c:pt idx="2325">
                  <c:v>44.171880000000002</c:v>
                </c:pt>
                <c:pt idx="2326">
                  <c:v>44.511879999999998</c:v>
                </c:pt>
                <c:pt idx="2327">
                  <c:v>44.42754</c:v>
                </c:pt>
                <c:pt idx="2328">
                  <c:v>44.931480000000001</c:v>
                </c:pt>
                <c:pt idx="2329">
                  <c:v>45.357289999999999</c:v>
                </c:pt>
                <c:pt idx="2330">
                  <c:v>45.315159999999999</c:v>
                </c:pt>
                <c:pt idx="2331">
                  <c:v>45.864379999999997</c:v>
                </c:pt>
                <c:pt idx="2332">
                  <c:v>46.278680000000001</c:v>
                </c:pt>
                <c:pt idx="2333">
                  <c:v>46.348289999999999</c:v>
                </c:pt>
                <c:pt idx="2334">
                  <c:v>46.798769999999998</c:v>
                </c:pt>
                <c:pt idx="2335">
                  <c:v>46.216099999999997</c:v>
                </c:pt>
                <c:pt idx="2336">
                  <c:v>43.938609999999997</c:v>
                </c:pt>
                <c:pt idx="2337">
                  <c:v>44.646790000000003</c:v>
                </c:pt>
                <c:pt idx="2338">
                  <c:v>45.221510000000002</c:v>
                </c:pt>
                <c:pt idx="2339">
                  <c:v>45.724960000000003</c:v>
                </c:pt>
                <c:pt idx="2340">
                  <c:v>46.136850000000003</c:v>
                </c:pt>
                <c:pt idx="2341">
                  <c:v>46.493810000000003</c:v>
                </c:pt>
                <c:pt idx="2342">
                  <c:v>46.841099999999997</c:v>
                </c:pt>
                <c:pt idx="2343">
                  <c:v>47.213279999999997</c:v>
                </c:pt>
                <c:pt idx="2344">
                  <c:v>47.247169999999997</c:v>
                </c:pt>
                <c:pt idx="2345">
                  <c:v>46.958759999999998</c:v>
                </c:pt>
                <c:pt idx="2346">
                  <c:v>47.488129999999998</c:v>
                </c:pt>
                <c:pt idx="2347">
                  <c:v>47.913429999999998</c:v>
                </c:pt>
                <c:pt idx="2348">
                  <c:v>48.269710000000003</c:v>
                </c:pt>
                <c:pt idx="2349">
                  <c:v>48.568770000000001</c:v>
                </c:pt>
                <c:pt idx="2350">
                  <c:v>48.882370000000002</c:v>
                </c:pt>
                <c:pt idx="2351">
                  <c:v>49.220680000000002</c:v>
                </c:pt>
                <c:pt idx="2352">
                  <c:v>49.36242</c:v>
                </c:pt>
                <c:pt idx="2353">
                  <c:v>49.733220000000003</c:v>
                </c:pt>
                <c:pt idx="2354">
                  <c:v>50.037959999999998</c:v>
                </c:pt>
                <c:pt idx="2355">
                  <c:v>50.214509999999997</c:v>
                </c:pt>
                <c:pt idx="2356">
                  <c:v>50.5306</c:v>
                </c:pt>
                <c:pt idx="2357">
                  <c:v>50.844470000000001</c:v>
                </c:pt>
                <c:pt idx="2358">
                  <c:v>51.125369999999997</c:v>
                </c:pt>
                <c:pt idx="2359">
                  <c:v>51.400849999999998</c:v>
                </c:pt>
                <c:pt idx="2360">
                  <c:v>51.656939999999999</c:v>
                </c:pt>
                <c:pt idx="2361">
                  <c:v>51.729790000000001</c:v>
                </c:pt>
                <c:pt idx="2362">
                  <c:v>51.96123</c:v>
                </c:pt>
                <c:pt idx="2363">
                  <c:v>52.219819999999999</c:v>
                </c:pt>
                <c:pt idx="2364">
                  <c:v>52.506770000000003</c:v>
                </c:pt>
                <c:pt idx="2365">
                  <c:v>52.817489999999999</c:v>
                </c:pt>
                <c:pt idx="2366">
                  <c:v>53.184539999999998</c:v>
                </c:pt>
                <c:pt idx="2367">
                  <c:v>53.514270000000003</c:v>
                </c:pt>
                <c:pt idx="2368">
                  <c:v>53.842359999999999</c:v>
                </c:pt>
                <c:pt idx="2369">
                  <c:v>54.160800000000002</c:v>
                </c:pt>
                <c:pt idx="2370">
                  <c:v>54.336199999999998</c:v>
                </c:pt>
                <c:pt idx="2371">
                  <c:v>52.060609999999997</c:v>
                </c:pt>
                <c:pt idx="2372">
                  <c:v>52.083269999999999</c:v>
                </c:pt>
                <c:pt idx="2373">
                  <c:v>52.635930000000002</c:v>
                </c:pt>
                <c:pt idx="2374">
                  <c:v>52.9696</c:v>
                </c:pt>
                <c:pt idx="2375">
                  <c:v>53.501959999999997</c:v>
                </c:pt>
                <c:pt idx="2376">
                  <c:v>53.875500000000002</c:v>
                </c:pt>
                <c:pt idx="2377">
                  <c:v>54.368740000000003</c:v>
                </c:pt>
                <c:pt idx="2378">
                  <c:v>54.522030000000001</c:v>
                </c:pt>
                <c:pt idx="2379">
                  <c:v>55.111420000000003</c:v>
                </c:pt>
                <c:pt idx="2380">
                  <c:v>55.590339999999998</c:v>
                </c:pt>
                <c:pt idx="2381">
                  <c:v>55.81118</c:v>
                </c:pt>
                <c:pt idx="2382">
                  <c:v>55.564599999999999</c:v>
                </c:pt>
                <c:pt idx="2383">
                  <c:v>55.631770000000003</c:v>
                </c:pt>
                <c:pt idx="2384">
                  <c:v>56.229559999999999</c:v>
                </c:pt>
                <c:pt idx="2385">
                  <c:v>56.73</c:v>
                </c:pt>
                <c:pt idx="2386">
                  <c:v>57.173549999999999</c:v>
                </c:pt>
                <c:pt idx="2387">
                  <c:v>57.608409999999999</c:v>
                </c:pt>
                <c:pt idx="2388">
                  <c:v>57.79862</c:v>
                </c:pt>
                <c:pt idx="2389">
                  <c:v>58.039549999999998</c:v>
                </c:pt>
                <c:pt idx="2390">
                  <c:v>58.59169</c:v>
                </c:pt>
                <c:pt idx="2391">
                  <c:v>58.719549999999998</c:v>
                </c:pt>
                <c:pt idx="2392">
                  <c:v>59.303690000000003</c:v>
                </c:pt>
                <c:pt idx="2393">
                  <c:v>59.789250000000003</c:v>
                </c:pt>
                <c:pt idx="2394">
                  <c:v>60.232660000000003</c:v>
                </c:pt>
                <c:pt idx="2395">
                  <c:v>60.676900000000003</c:v>
                </c:pt>
                <c:pt idx="2396">
                  <c:v>61.087710000000001</c:v>
                </c:pt>
                <c:pt idx="2397">
                  <c:v>61.491480000000003</c:v>
                </c:pt>
                <c:pt idx="2398">
                  <c:v>61.857779999999998</c:v>
                </c:pt>
                <c:pt idx="2399">
                  <c:v>61.994010000000003</c:v>
                </c:pt>
                <c:pt idx="2400">
                  <c:v>62.248379999999997</c:v>
                </c:pt>
                <c:pt idx="2401">
                  <c:v>62.350850000000001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CCA-4A79-9A92-089349E54D44}"/>
            </c:ext>
          </c:extLst>
        </c:ser>
        <c:ser>
          <c:idx val="1"/>
          <c:order val="1"/>
          <c:tx>
            <c:strRef>
              <c:f>'R vs L'!$D$1</c:f>
              <c:strCache>
                <c:ptCount val="1"/>
                <c:pt idx="0">
                  <c:v>Sample 2, L only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'R vs L'!$E$3:$E$2404</c:f>
              <c:numCache>
                <c:formatCode>General</c:formatCode>
                <c:ptCount val="2402"/>
                <c:pt idx="0">
                  <c:v>2.0000000000000002E-5</c:v>
                </c:pt>
                <c:pt idx="1">
                  <c:v>6.1789999999999998E-2</c:v>
                </c:pt>
                <c:pt idx="2">
                  <c:v>0.14892</c:v>
                </c:pt>
                <c:pt idx="3">
                  <c:v>0.23297000000000001</c:v>
                </c:pt>
                <c:pt idx="4">
                  <c:v>0.31630999999999998</c:v>
                </c:pt>
                <c:pt idx="5">
                  <c:v>0.39967999999999998</c:v>
                </c:pt>
                <c:pt idx="6">
                  <c:v>0.48296</c:v>
                </c:pt>
                <c:pt idx="7">
                  <c:v>0.56628000000000001</c:v>
                </c:pt>
                <c:pt idx="8">
                  <c:v>0.64966999999999997</c:v>
                </c:pt>
                <c:pt idx="9">
                  <c:v>0.73287999999999998</c:v>
                </c:pt>
                <c:pt idx="10">
                  <c:v>0.81633999999999995</c:v>
                </c:pt>
                <c:pt idx="11">
                  <c:v>0.89942999999999995</c:v>
                </c:pt>
                <c:pt idx="12">
                  <c:v>0.98302999999999996</c:v>
                </c:pt>
                <c:pt idx="13">
                  <c:v>1.0661700000000001</c:v>
                </c:pt>
                <c:pt idx="14">
                  <c:v>1.14967</c:v>
                </c:pt>
                <c:pt idx="15">
                  <c:v>1.2329399999999999</c:v>
                </c:pt>
                <c:pt idx="16">
                  <c:v>1.3164100000000001</c:v>
                </c:pt>
                <c:pt idx="17">
                  <c:v>1.3996599999999999</c:v>
                </c:pt>
                <c:pt idx="18">
                  <c:v>1.48292</c:v>
                </c:pt>
                <c:pt idx="19">
                  <c:v>1.56633</c:v>
                </c:pt>
                <c:pt idx="20">
                  <c:v>1.6494599999999999</c:v>
                </c:pt>
                <c:pt idx="21">
                  <c:v>1.7331099999999999</c:v>
                </c:pt>
                <c:pt idx="22">
                  <c:v>1.81626</c:v>
                </c:pt>
                <c:pt idx="23">
                  <c:v>1.8995599999999999</c:v>
                </c:pt>
                <c:pt idx="24">
                  <c:v>1.9829699999999999</c:v>
                </c:pt>
                <c:pt idx="25">
                  <c:v>2.06623</c:v>
                </c:pt>
                <c:pt idx="26">
                  <c:v>2.14961</c:v>
                </c:pt>
                <c:pt idx="27">
                  <c:v>2.23292</c:v>
                </c:pt>
                <c:pt idx="28">
                  <c:v>2.3163499999999999</c:v>
                </c:pt>
                <c:pt idx="29">
                  <c:v>2.3993799999999998</c:v>
                </c:pt>
                <c:pt idx="30">
                  <c:v>2.4830800000000002</c:v>
                </c:pt>
                <c:pt idx="31">
                  <c:v>2.5662500000000001</c:v>
                </c:pt>
                <c:pt idx="32">
                  <c:v>2.6496499999999998</c:v>
                </c:pt>
                <c:pt idx="33">
                  <c:v>2.73292</c:v>
                </c:pt>
                <c:pt idx="34">
                  <c:v>2.8163</c:v>
                </c:pt>
                <c:pt idx="35">
                  <c:v>2.8996499999999998</c:v>
                </c:pt>
                <c:pt idx="36">
                  <c:v>2.9828899999999998</c:v>
                </c:pt>
                <c:pt idx="37">
                  <c:v>3.0664099999999999</c:v>
                </c:pt>
                <c:pt idx="38">
                  <c:v>3.1494399999999998</c:v>
                </c:pt>
                <c:pt idx="39">
                  <c:v>3.23306</c:v>
                </c:pt>
                <c:pt idx="40">
                  <c:v>3.3161299999999998</c:v>
                </c:pt>
                <c:pt idx="41">
                  <c:v>3.3996599999999999</c:v>
                </c:pt>
                <c:pt idx="42">
                  <c:v>3.4829599999999998</c:v>
                </c:pt>
                <c:pt idx="43">
                  <c:v>3.56616</c:v>
                </c:pt>
                <c:pt idx="44">
                  <c:v>3.6496499999999998</c:v>
                </c:pt>
                <c:pt idx="45">
                  <c:v>3.7329300000000001</c:v>
                </c:pt>
                <c:pt idx="46">
                  <c:v>3.8163999999999998</c:v>
                </c:pt>
                <c:pt idx="47">
                  <c:v>3.8994399999999998</c:v>
                </c:pt>
                <c:pt idx="48">
                  <c:v>3.98305</c:v>
                </c:pt>
                <c:pt idx="49">
                  <c:v>4.0661800000000001</c:v>
                </c:pt>
                <c:pt idx="50">
                  <c:v>4.1496599999999999</c:v>
                </c:pt>
                <c:pt idx="51">
                  <c:v>4.23299</c:v>
                </c:pt>
                <c:pt idx="52">
                  <c:v>4.31623</c:v>
                </c:pt>
                <c:pt idx="53">
                  <c:v>4.39961</c:v>
                </c:pt>
                <c:pt idx="54">
                  <c:v>4.4829100000000004</c:v>
                </c:pt>
                <c:pt idx="55">
                  <c:v>4.56637</c:v>
                </c:pt>
                <c:pt idx="56">
                  <c:v>4.6494900000000001</c:v>
                </c:pt>
                <c:pt idx="57">
                  <c:v>4.7330500000000004</c:v>
                </c:pt>
                <c:pt idx="58">
                  <c:v>4.8161699999999996</c:v>
                </c:pt>
                <c:pt idx="59">
                  <c:v>4.8996300000000002</c:v>
                </c:pt>
                <c:pt idx="60">
                  <c:v>4.9830100000000002</c:v>
                </c:pt>
                <c:pt idx="61">
                  <c:v>5.0662599999999998</c:v>
                </c:pt>
                <c:pt idx="62">
                  <c:v>5.1496300000000002</c:v>
                </c:pt>
                <c:pt idx="63">
                  <c:v>5.2328200000000002</c:v>
                </c:pt>
                <c:pt idx="64">
                  <c:v>5.31637</c:v>
                </c:pt>
                <c:pt idx="65">
                  <c:v>5.3994900000000001</c:v>
                </c:pt>
                <c:pt idx="66">
                  <c:v>5.4830800000000002</c:v>
                </c:pt>
                <c:pt idx="67">
                  <c:v>5.5661899999999997</c:v>
                </c:pt>
                <c:pt idx="68">
                  <c:v>5.64968</c:v>
                </c:pt>
                <c:pt idx="69">
                  <c:v>5.73299</c:v>
                </c:pt>
                <c:pt idx="70">
                  <c:v>5.8162399999999996</c:v>
                </c:pt>
                <c:pt idx="71">
                  <c:v>5.8996399999999998</c:v>
                </c:pt>
                <c:pt idx="72">
                  <c:v>5.98278</c:v>
                </c:pt>
                <c:pt idx="73">
                  <c:v>6.0663200000000002</c:v>
                </c:pt>
                <c:pt idx="74">
                  <c:v>6.1494200000000001</c:v>
                </c:pt>
                <c:pt idx="75">
                  <c:v>6.2330399999999999</c:v>
                </c:pt>
                <c:pt idx="76">
                  <c:v>6.3162399999999996</c:v>
                </c:pt>
                <c:pt idx="77">
                  <c:v>6.3997200000000003</c:v>
                </c:pt>
                <c:pt idx="78">
                  <c:v>6.4829100000000004</c:v>
                </c:pt>
                <c:pt idx="79">
                  <c:v>6.5662900000000004</c:v>
                </c:pt>
                <c:pt idx="80">
                  <c:v>6.64968</c:v>
                </c:pt>
                <c:pt idx="81">
                  <c:v>6.7328099999999997</c:v>
                </c:pt>
                <c:pt idx="82">
                  <c:v>6.8163499999999999</c:v>
                </c:pt>
                <c:pt idx="83">
                  <c:v>6.8993799999999998</c:v>
                </c:pt>
                <c:pt idx="84">
                  <c:v>6.9830300000000003</c:v>
                </c:pt>
                <c:pt idx="85">
                  <c:v>7.0661899999999997</c:v>
                </c:pt>
                <c:pt idx="86">
                  <c:v>7.14968</c:v>
                </c:pt>
                <c:pt idx="87">
                  <c:v>7.2328799999999998</c:v>
                </c:pt>
                <c:pt idx="88">
                  <c:v>7.3162799999999999</c:v>
                </c:pt>
                <c:pt idx="89">
                  <c:v>7.3997000000000002</c:v>
                </c:pt>
                <c:pt idx="90">
                  <c:v>7.4829299999999996</c:v>
                </c:pt>
                <c:pt idx="91">
                  <c:v>7.5663900000000002</c:v>
                </c:pt>
                <c:pt idx="92">
                  <c:v>7.6493500000000001</c:v>
                </c:pt>
                <c:pt idx="93">
                  <c:v>7.7328400000000004</c:v>
                </c:pt>
                <c:pt idx="94">
                  <c:v>7.8161800000000001</c:v>
                </c:pt>
                <c:pt idx="95">
                  <c:v>7.8997400000000004</c:v>
                </c:pt>
                <c:pt idx="96">
                  <c:v>7.9830300000000003</c:v>
                </c:pt>
                <c:pt idx="97">
                  <c:v>8.0663099999999996</c:v>
                </c:pt>
                <c:pt idx="98">
                  <c:v>8.1496700000000004</c:v>
                </c:pt>
                <c:pt idx="99">
                  <c:v>8.2328899999999994</c:v>
                </c:pt>
                <c:pt idx="100">
                  <c:v>8.3164099999999994</c:v>
                </c:pt>
                <c:pt idx="101">
                  <c:v>8.3993699999999993</c:v>
                </c:pt>
                <c:pt idx="102">
                  <c:v>8.4829500000000007</c:v>
                </c:pt>
                <c:pt idx="103">
                  <c:v>8.5661400000000008</c:v>
                </c:pt>
                <c:pt idx="104">
                  <c:v>8.6496200000000005</c:v>
                </c:pt>
                <c:pt idx="105">
                  <c:v>8.7329899999999991</c:v>
                </c:pt>
                <c:pt idx="106">
                  <c:v>8.8163499999999999</c:v>
                </c:pt>
                <c:pt idx="107">
                  <c:v>8.8996600000000008</c:v>
                </c:pt>
                <c:pt idx="108">
                  <c:v>8.9829000000000008</c:v>
                </c:pt>
                <c:pt idx="109">
                  <c:v>9.0663300000000007</c:v>
                </c:pt>
                <c:pt idx="110">
                  <c:v>9.1494700000000009</c:v>
                </c:pt>
                <c:pt idx="111">
                  <c:v>9.23306</c:v>
                </c:pt>
                <c:pt idx="112">
                  <c:v>9.3161799999999992</c:v>
                </c:pt>
                <c:pt idx="113">
                  <c:v>9.3995899999999999</c:v>
                </c:pt>
                <c:pt idx="114">
                  <c:v>9.4829899999999991</c:v>
                </c:pt>
                <c:pt idx="115">
                  <c:v>9.5663400000000003</c:v>
                </c:pt>
                <c:pt idx="116">
                  <c:v>9.6496499999999994</c:v>
                </c:pt>
                <c:pt idx="117">
                  <c:v>9.7328100000000006</c:v>
                </c:pt>
                <c:pt idx="118">
                  <c:v>9.8163699999999992</c:v>
                </c:pt>
                <c:pt idx="119">
                  <c:v>9.8994199999999992</c:v>
                </c:pt>
                <c:pt idx="120">
                  <c:v>9.9831000000000003</c:v>
                </c:pt>
                <c:pt idx="121">
                  <c:v>10.0662</c:v>
                </c:pt>
                <c:pt idx="122">
                  <c:v>10.149570000000001</c:v>
                </c:pt>
                <c:pt idx="123">
                  <c:v>10.232950000000001</c:v>
                </c:pt>
                <c:pt idx="124">
                  <c:v>10.316280000000001</c:v>
                </c:pt>
                <c:pt idx="125">
                  <c:v>10.399660000000001</c:v>
                </c:pt>
                <c:pt idx="126">
                  <c:v>10.48287</c:v>
                </c:pt>
                <c:pt idx="127">
                  <c:v>10.56634</c:v>
                </c:pt>
                <c:pt idx="128">
                  <c:v>10.64944</c:v>
                </c:pt>
                <c:pt idx="129">
                  <c:v>10.733079999999999</c:v>
                </c:pt>
                <c:pt idx="130">
                  <c:v>10.81616</c:v>
                </c:pt>
                <c:pt idx="131">
                  <c:v>10.89968</c:v>
                </c:pt>
                <c:pt idx="132">
                  <c:v>10.982900000000001</c:v>
                </c:pt>
                <c:pt idx="133">
                  <c:v>11.06621</c:v>
                </c:pt>
                <c:pt idx="134">
                  <c:v>11.149649999999999</c:v>
                </c:pt>
                <c:pt idx="135">
                  <c:v>11.23287</c:v>
                </c:pt>
                <c:pt idx="136">
                  <c:v>11.31636</c:v>
                </c:pt>
                <c:pt idx="137">
                  <c:v>11.39945</c:v>
                </c:pt>
                <c:pt idx="138">
                  <c:v>11.483090000000001</c:v>
                </c:pt>
                <c:pt idx="139">
                  <c:v>11.566179999999999</c:v>
                </c:pt>
                <c:pt idx="140">
                  <c:v>11.649660000000001</c:v>
                </c:pt>
                <c:pt idx="141">
                  <c:v>11.73297</c:v>
                </c:pt>
                <c:pt idx="142">
                  <c:v>11.81621</c:v>
                </c:pt>
                <c:pt idx="143">
                  <c:v>11.89964</c:v>
                </c:pt>
                <c:pt idx="144">
                  <c:v>11.98288</c:v>
                </c:pt>
                <c:pt idx="145">
                  <c:v>12.06639</c:v>
                </c:pt>
                <c:pt idx="146">
                  <c:v>12.14945</c:v>
                </c:pt>
                <c:pt idx="147">
                  <c:v>12.23302</c:v>
                </c:pt>
                <c:pt idx="148">
                  <c:v>12.31621</c:v>
                </c:pt>
                <c:pt idx="149">
                  <c:v>12.399620000000001</c:v>
                </c:pt>
                <c:pt idx="150">
                  <c:v>12.482950000000001</c:v>
                </c:pt>
                <c:pt idx="151">
                  <c:v>12.566240000000001</c:v>
                </c:pt>
                <c:pt idx="152">
                  <c:v>12.649660000000001</c:v>
                </c:pt>
                <c:pt idx="153">
                  <c:v>12.73282</c:v>
                </c:pt>
                <c:pt idx="154">
                  <c:v>12.81639</c:v>
                </c:pt>
                <c:pt idx="155">
                  <c:v>12.89944</c:v>
                </c:pt>
                <c:pt idx="156">
                  <c:v>12.98305</c:v>
                </c:pt>
                <c:pt idx="157">
                  <c:v>13.06617</c:v>
                </c:pt>
                <c:pt idx="158">
                  <c:v>13.149710000000001</c:v>
                </c:pt>
                <c:pt idx="159">
                  <c:v>13.23298</c:v>
                </c:pt>
                <c:pt idx="160">
                  <c:v>13.316240000000001</c:v>
                </c:pt>
                <c:pt idx="161">
                  <c:v>13.39964</c:v>
                </c:pt>
                <c:pt idx="162">
                  <c:v>13.482810000000001</c:v>
                </c:pt>
                <c:pt idx="163">
                  <c:v>13.56635</c:v>
                </c:pt>
                <c:pt idx="164">
                  <c:v>13.64939</c:v>
                </c:pt>
                <c:pt idx="165">
                  <c:v>13.73305</c:v>
                </c:pt>
                <c:pt idx="166">
                  <c:v>13.81615</c:v>
                </c:pt>
                <c:pt idx="167">
                  <c:v>13.89967</c:v>
                </c:pt>
                <c:pt idx="168">
                  <c:v>13.98298</c:v>
                </c:pt>
                <c:pt idx="169">
                  <c:v>14.06635</c:v>
                </c:pt>
                <c:pt idx="170">
                  <c:v>14.14967</c:v>
                </c:pt>
                <c:pt idx="171">
                  <c:v>14.232849999999999</c:v>
                </c:pt>
                <c:pt idx="172">
                  <c:v>14.31635</c:v>
                </c:pt>
                <c:pt idx="173">
                  <c:v>14.39939</c:v>
                </c:pt>
                <c:pt idx="174">
                  <c:v>14.48302</c:v>
                </c:pt>
                <c:pt idx="175">
                  <c:v>14.56617</c:v>
                </c:pt>
                <c:pt idx="176">
                  <c:v>14.649699999999999</c:v>
                </c:pt>
                <c:pt idx="177">
                  <c:v>14.732900000000001</c:v>
                </c:pt>
                <c:pt idx="178">
                  <c:v>14.816229999999999</c:v>
                </c:pt>
                <c:pt idx="179">
                  <c:v>14.89969</c:v>
                </c:pt>
                <c:pt idx="180">
                  <c:v>14.982900000000001</c:v>
                </c:pt>
                <c:pt idx="181">
                  <c:v>15.06644</c:v>
                </c:pt>
                <c:pt idx="182">
                  <c:v>15.149430000000001</c:v>
                </c:pt>
                <c:pt idx="183">
                  <c:v>15.23306</c:v>
                </c:pt>
                <c:pt idx="184">
                  <c:v>15.31615</c:v>
                </c:pt>
                <c:pt idx="185">
                  <c:v>15.399520000000001</c:v>
                </c:pt>
                <c:pt idx="186">
                  <c:v>15.482900000000001</c:v>
                </c:pt>
                <c:pt idx="187">
                  <c:v>15.5663</c:v>
                </c:pt>
                <c:pt idx="188">
                  <c:v>15.64972</c:v>
                </c:pt>
                <c:pt idx="189">
                  <c:v>15.732849999999999</c:v>
                </c:pt>
                <c:pt idx="190">
                  <c:v>15.81643</c:v>
                </c:pt>
                <c:pt idx="191">
                  <c:v>15.899430000000001</c:v>
                </c:pt>
                <c:pt idx="192">
                  <c:v>15.98301</c:v>
                </c:pt>
                <c:pt idx="193">
                  <c:v>16.066199999999998</c:v>
                </c:pt>
                <c:pt idx="194">
                  <c:v>16.149640000000002</c:v>
                </c:pt>
                <c:pt idx="195">
                  <c:v>16.232959999999999</c:v>
                </c:pt>
                <c:pt idx="196">
                  <c:v>16.316230000000001</c:v>
                </c:pt>
                <c:pt idx="197">
                  <c:v>16.399619999999999</c:v>
                </c:pt>
                <c:pt idx="198">
                  <c:v>16.482949999999999</c:v>
                </c:pt>
                <c:pt idx="199">
                  <c:v>16.56636</c:v>
                </c:pt>
                <c:pt idx="200">
                  <c:v>16.649480000000001</c:v>
                </c:pt>
                <c:pt idx="201">
                  <c:v>16.732990000000001</c:v>
                </c:pt>
                <c:pt idx="202">
                  <c:v>16.816210000000002</c:v>
                </c:pt>
                <c:pt idx="203">
                  <c:v>16.899609999999999</c:v>
                </c:pt>
                <c:pt idx="204">
                  <c:v>16.982970000000002</c:v>
                </c:pt>
                <c:pt idx="205">
                  <c:v>17.066279999999999</c:v>
                </c:pt>
                <c:pt idx="206">
                  <c:v>17.149650000000001</c:v>
                </c:pt>
                <c:pt idx="207">
                  <c:v>17.232869999999998</c:v>
                </c:pt>
                <c:pt idx="208">
                  <c:v>17.316389999999998</c:v>
                </c:pt>
                <c:pt idx="209">
                  <c:v>17.399349999999998</c:v>
                </c:pt>
                <c:pt idx="210">
                  <c:v>17.483059999999998</c:v>
                </c:pt>
                <c:pt idx="211">
                  <c:v>17.566230000000001</c:v>
                </c:pt>
                <c:pt idx="212">
                  <c:v>17.649660000000001</c:v>
                </c:pt>
                <c:pt idx="213">
                  <c:v>17.732980000000001</c:v>
                </c:pt>
                <c:pt idx="214">
                  <c:v>17.81625</c:v>
                </c:pt>
                <c:pt idx="215">
                  <c:v>17.89967</c:v>
                </c:pt>
                <c:pt idx="216">
                  <c:v>17.982900000000001</c:v>
                </c:pt>
                <c:pt idx="217">
                  <c:v>18.06635</c:v>
                </c:pt>
                <c:pt idx="218">
                  <c:v>18.149429999999999</c:v>
                </c:pt>
                <c:pt idx="219">
                  <c:v>18.233049999999999</c:v>
                </c:pt>
                <c:pt idx="220">
                  <c:v>18.316230000000001</c:v>
                </c:pt>
                <c:pt idx="221">
                  <c:v>18.399660000000001</c:v>
                </c:pt>
                <c:pt idx="222">
                  <c:v>18.482939999999999</c:v>
                </c:pt>
                <c:pt idx="223">
                  <c:v>18.566289999999999</c:v>
                </c:pt>
                <c:pt idx="224">
                  <c:v>18.6496</c:v>
                </c:pt>
                <c:pt idx="225">
                  <c:v>18.73291</c:v>
                </c:pt>
                <c:pt idx="226">
                  <c:v>18.81635</c:v>
                </c:pt>
                <c:pt idx="227">
                  <c:v>18.8994</c:v>
                </c:pt>
                <c:pt idx="228">
                  <c:v>18.983090000000001</c:v>
                </c:pt>
                <c:pt idx="229">
                  <c:v>19.06617</c:v>
                </c:pt>
                <c:pt idx="230">
                  <c:v>19.149719999999999</c:v>
                </c:pt>
                <c:pt idx="231">
                  <c:v>19.233000000000001</c:v>
                </c:pt>
                <c:pt idx="232">
                  <c:v>19.31625</c:v>
                </c:pt>
                <c:pt idx="233">
                  <c:v>19.399660000000001</c:v>
                </c:pt>
                <c:pt idx="234">
                  <c:v>19.48283</c:v>
                </c:pt>
                <c:pt idx="235">
                  <c:v>19.566400000000002</c:v>
                </c:pt>
                <c:pt idx="236">
                  <c:v>19.64941</c:v>
                </c:pt>
                <c:pt idx="237">
                  <c:v>19.733039999999999</c:v>
                </c:pt>
                <c:pt idx="238">
                  <c:v>19.816210000000002</c:v>
                </c:pt>
                <c:pt idx="239">
                  <c:v>19.899650000000001</c:v>
                </c:pt>
                <c:pt idx="240">
                  <c:v>19.98302</c:v>
                </c:pt>
                <c:pt idx="241">
                  <c:v>20.06625</c:v>
                </c:pt>
                <c:pt idx="242">
                  <c:v>20.149640000000002</c:v>
                </c:pt>
                <c:pt idx="243">
                  <c:v>20.232869999999998</c:v>
                </c:pt>
                <c:pt idx="244">
                  <c:v>20.31635</c:v>
                </c:pt>
                <c:pt idx="245">
                  <c:v>20.399460000000001</c:v>
                </c:pt>
                <c:pt idx="246">
                  <c:v>20.483039999999999</c:v>
                </c:pt>
                <c:pt idx="247">
                  <c:v>20.56615</c:v>
                </c:pt>
                <c:pt idx="248">
                  <c:v>20.649619999999999</c:v>
                </c:pt>
                <c:pt idx="249">
                  <c:v>20.732970000000002</c:v>
                </c:pt>
                <c:pt idx="250">
                  <c:v>20.816320000000001</c:v>
                </c:pt>
                <c:pt idx="251">
                  <c:v>20.89968</c:v>
                </c:pt>
                <c:pt idx="252">
                  <c:v>20.982859999999999</c:v>
                </c:pt>
                <c:pt idx="253">
                  <c:v>21.066320000000001</c:v>
                </c:pt>
                <c:pt idx="254">
                  <c:v>21.14941</c:v>
                </c:pt>
                <c:pt idx="255">
                  <c:v>21.233070000000001</c:v>
                </c:pt>
                <c:pt idx="256">
                  <c:v>21.316130000000001</c:v>
                </c:pt>
                <c:pt idx="257">
                  <c:v>21.39969</c:v>
                </c:pt>
                <c:pt idx="258">
                  <c:v>21.482939999999999</c:v>
                </c:pt>
                <c:pt idx="259">
                  <c:v>21.56626</c:v>
                </c:pt>
                <c:pt idx="260">
                  <c:v>21.64969</c:v>
                </c:pt>
                <c:pt idx="261">
                  <c:v>21.73291</c:v>
                </c:pt>
                <c:pt idx="262">
                  <c:v>21.816400000000002</c:v>
                </c:pt>
                <c:pt idx="263">
                  <c:v>21.899480000000001</c:v>
                </c:pt>
                <c:pt idx="264">
                  <c:v>21.982990000000001</c:v>
                </c:pt>
                <c:pt idx="265">
                  <c:v>22.066179999999999</c:v>
                </c:pt>
                <c:pt idx="266">
                  <c:v>22.14968</c:v>
                </c:pt>
                <c:pt idx="267">
                  <c:v>22.232900000000001</c:v>
                </c:pt>
                <c:pt idx="268">
                  <c:v>22.316299999999998</c:v>
                </c:pt>
                <c:pt idx="269">
                  <c:v>22.399650000000001</c:v>
                </c:pt>
                <c:pt idx="270">
                  <c:v>22.482859999999999</c:v>
                </c:pt>
                <c:pt idx="271">
                  <c:v>22.566310000000001</c:v>
                </c:pt>
                <c:pt idx="272">
                  <c:v>22.649450000000002</c:v>
                </c:pt>
                <c:pt idx="273">
                  <c:v>22.73312</c:v>
                </c:pt>
                <c:pt idx="274">
                  <c:v>22.816109999999998</c:v>
                </c:pt>
                <c:pt idx="275">
                  <c:v>22.899730000000002</c:v>
                </c:pt>
                <c:pt idx="276">
                  <c:v>22.982880000000002</c:v>
                </c:pt>
                <c:pt idx="277">
                  <c:v>23.06617</c:v>
                </c:pt>
                <c:pt idx="278">
                  <c:v>23.149660000000001</c:v>
                </c:pt>
                <c:pt idx="279">
                  <c:v>23.23292</c:v>
                </c:pt>
                <c:pt idx="280">
                  <c:v>23.316469999999999</c:v>
                </c:pt>
                <c:pt idx="281">
                  <c:v>23.3994</c:v>
                </c:pt>
                <c:pt idx="282">
                  <c:v>23.483049999999999</c:v>
                </c:pt>
                <c:pt idx="283">
                  <c:v>23.566199999999998</c:v>
                </c:pt>
                <c:pt idx="284">
                  <c:v>23.64959</c:v>
                </c:pt>
                <c:pt idx="285">
                  <c:v>23.732970000000002</c:v>
                </c:pt>
                <c:pt idx="286">
                  <c:v>23.81626</c:v>
                </c:pt>
                <c:pt idx="287">
                  <c:v>23.89968</c:v>
                </c:pt>
                <c:pt idx="288">
                  <c:v>23.98282</c:v>
                </c:pt>
                <c:pt idx="289">
                  <c:v>24.06634</c:v>
                </c:pt>
                <c:pt idx="290">
                  <c:v>24.149519999999999</c:v>
                </c:pt>
                <c:pt idx="291">
                  <c:v>24.233039999999999</c:v>
                </c:pt>
                <c:pt idx="292">
                  <c:v>24.316240000000001</c:v>
                </c:pt>
                <c:pt idx="293">
                  <c:v>24.399629999999998</c:v>
                </c:pt>
                <c:pt idx="294">
                  <c:v>24.483039999999999</c:v>
                </c:pt>
                <c:pt idx="295">
                  <c:v>24.566269999999999</c:v>
                </c:pt>
                <c:pt idx="296">
                  <c:v>24.64968</c:v>
                </c:pt>
                <c:pt idx="297">
                  <c:v>24.732880000000002</c:v>
                </c:pt>
                <c:pt idx="298">
                  <c:v>24.816369999999999</c:v>
                </c:pt>
                <c:pt idx="299">
                  <c:v>24.89941</c:v>
                </c:pt>
                <c:pt idx="300">
                  <c:v>24.983070000000001</c:v>
                </c:pt>
                <c:pt idx="301">
                  <c:v>25.06616</c:v>
                </c:pt>
                <c:pt idx="302">
                  <c:v>25.149660000000001</c:v>
                </c:pt>
                <c:pt idx="303">
                  <c:v>25.232980000000001</c:v>
                </c:pt>
                <c:pt idx="304">
                  <c:v>25.316299999999998</c:v>
                </c:pt>
                <c:pt idx="305">
                  <c:v>25.399699999999999</c:v>
                </c:pt>
                <c:pt idx="306">
                  <c:v>25.48283</c:v>
                </c:pt>
                <c:pt idx="307">
                  <c:v>25.566379999999999</c:v>
                </c:pt>
                <c:pt idx="308">
                  <c:v>25.649429999999999</c:v>
                </c:pt>
                <c:pt idx="309">
                  <c:v>25.733090000000001</c:v>
                </c:pt>
                <c:pt idx="310">
                  <c:v>25.816230000000001</c:v>
                </c:pt>
                <c:pt idx="311">
                  <c:v>25.89968</c:v>
                </c:pt>
                <c:pt idx="312">
                  <c:v>25.982970000000002</c:v>
                </c:pt>
                <c:pt idx="313">
                  <c:v>26.066279999999999</c:v>
                </c:pt>
                <c:pt idx="314">
                  <c:v>26.149640000000002</c:v>
                </c:pt>
                <c:pt idx="315">
                  <c:v>26.23293</c:v>
                </c:pt>
                <c:pt idx="316">
                  <c:v>26.31634</c:v>
                </c:pt>
                <c:pt idx="317">
                  <c:v>26.399419999999999</c:v>
                </c:pt>
                <c:pt idx="318">
                  <c:v>26.483059999999998</c:v>
                </c:pt>
                <c:pt idx="319">
                  <c:v>26.566140000000001</c:v>
                </c:pt>
                <c:pt idx="320">
                  <c:v>26.649660000000001</c:v>
                </c:pt>
                <c:pt idx="321">
                  <c:v>26.732959999999999</c:v>
                </c:pt>
                <c:pt idx="322">
                  <c:v>26.816299999999998</c:v>
                </c:pt>
                <c:pt idx="323">
                  <c:v>26.89969</c:v>
                </c:pt>
                <c:pt idx="324">
                  <c:v>26.982859999999999</c:v>
                </c:pt>
                <c:pt idx="325">
                  <c:v>27.066400000000002</c:v>
                </c:pt>
                <c:pt idx="326">
                  <c:v>27.14941</c:v>
                </c:pt>
                <c:pt idx="327">
                  <c:v>27.23301</c:v>
                </c:pt>
                <c:pt idx="328">
                  <c:v>27.316179999999999</c:v>
                </c:pt>
                <c:pt idx="329">
                  <c:v>27.399650000000001</c:v>
                </c:pt>
                <c:pt idx="330">
                  <c:v>27.483000000000001</c:v>
                </c:pt>
                <c:pt idx="331">
                  <c:v>27.566220000000001</c:v>
                </c:pt>
                <c:pt idx="332">
                  <c:v>27.64968</c:v>
                </c:pt>
                <c:pt idx="333">
                  <c:v>27.73292</c:v>
                </c:pt>
                <c:pt idx="334">
                  <c:v>27.816299999999998</c:v>
                </c:pt>
                <c:pt idx="335">
                  <c:v>27.899429999999999</c:v>
                </c:pt>
                <c:pt idx="336">
                  <c:v>27.983059999999998</c:v>
                </c:pt>
                <c:pt idx="337">
                  <c:v>28.06617</c:v>
                </c:pt>
                <c:pt idx="338">
                  <c:v>28.149660000000001</c:v>
                </c:pt>
                <c:pt idx="339">
                  <c:v>28.232939999999999</c:v>
                </c:pt>
                <c:pt idx="340">
                  <c:v>28.316289999999999</c:v>
                </c:pt>
                <c:pt idx="341">
                  <c:v>28.399660000000001</c:v>
                </c:pt>
                <c:pt idx="342">
                  <c:v>28.482900000000001</c:v>
                </c:pt>
                <c:pt idx="343">
                  <c:v>28.566330000000001</c:v>
                </c:pt>
                <c:pt idx="344">
                  <c:v>28.64941</c:v>
                </c:pt>
                <c:pt idx="345">
                  <c:v>28.733090000000001</c:v>
                </c:pt>
                <c:pt idx="346">
                  <c:v>28.816140000000001</c:v>
                </c:pt>
                <c:pt idx="347">
                  <c:v>28.899699999999999</c:v>
                </c:pt>
                <c:pt idx="348">
                  <c:v>28.982890000000001</c:v>
                </c:pt>
                <c:pt idx="349">
                  <c:v>29.06625</c:v>
                </c:pt>
                <c:pt idx="350">
                  <c:v>29.14968</c:v>
                </c:pt>
                <c:pt idx="351">
                  <c:v>29.232839999999999</c:v>
                </c:pt>
                <c:pt idx="352">
                  <c:v>29.316389999999998</c:v>
                </c:pt>
                <c:pt idx="353">
                  <c:v>29.39949</c:v>
                </c:pt>
                <c:pt idx="354">
                  <c:v>29.483059999999998</c:v>
                </c:pt>
                <c:pt idx="355">
                  <c:v>29.566189999999999</c:v>
                </c:pt>
                <c:pt idx="356">
                  <c:v>29.649709999999999</c:v>
                </c:pt>
                <c:pt idx="357">
                  <c:v>29.73293</c:v>
                </c:pt>
                <c:pt idx="358">
                  <c:v>29.816310000000001</c:v>
                </c:pt>
                <c:pt idx="359">
                  <c:v>29.899650000000001</c:v>
                </c:pt>
                <c:pt idx="360">
                  <c:v>29.98291</c:v>
                </c:pt>
                <c:pt idx="361">
                  <c:v>30.066289999999999</c:v>
                </c:pt>
                <c:pt idx="362">
                  <c:v>30.149480000000001</c:v>
                </c:pt>
                <c:pt idx="363">
                  <c:v>30.233029999999999</c:v>
                </c:pt>
                <c:pt idx="364">
                  <c:v>30.31616</c:v>
                </c:pt>
                <c:pt idx="365">
                  <c:v>30.399760000000001</c:v>
                </c:pt>
                <c:pt idx="366">
                  <c:v>30.482959999999999</c:v>
                </c:pt>
                <c:pt idx="367">
                  <c:v>30.566320000000001</c:v>
                </c:pt>
                <c:pt idx="368">
                  <c:v>30.6496</c:v>
                </c:pt>
                <c:pt idx="369">
                  <c:v>30.732790000000001</c:v>
                </c:pt>
                <c:pt idx="370">
                  <c:v>30.81636</c:v>
                </c:pt>
                <c:pt idx="371">
                  <c:v>30.89949</c:v>
                </c:pt>
                <c:pt idx="372">
                  <c:v>30.98311</c:v>
                </c:pt>
                <c:pt idx="373">
                  <c:v>31.066210000000002</c:v>
                </c:pt>
                <c:pt idx="374">
                  <c:v>31.14967</c:v>
                </c:pt>
                <c:pt idx="375">
                  <c:v>31.232959999999999</c:v>
                </c:pt>
                <c:pt idx="376">
                  <c:v>31.316279999999999</c:v>
                </c:pt>
                <c:pt idx="377">
                  <c:v>31.39967</c:v>
                </c:pt>
                <c:pt idx="378">
                  <c:v>31.482810000000001</c:v>
                </c:pt>
                <c:pt idx="379">
                  <c:v>31.56635</c:v>
                </c:pt>
                <c:pt idx="380">
                  <c:v>31.649470000000001</c:v>
                </c:pt>
                <c:pt idx="381">
                  <c:v>31.732980000000001</c:v>
                </c:pt>
                <c:pt idx="382">
                  <c:v>31.81626</c:v>
                </c:pt>
                <c:pt idx="383">
                  <c:v>31.899650000000001</c:v>
                </c:pt>
                <c:pt idx="384">
                  <c:v>31.983000000000001</c:v>
                </c:pt>
                <c:pt idx="385">
                  <c:v>32.066270000000003</c:v>
                </c:pt>
                <c:pt idx="386">
                  <c:v>32.149729999999998</c:v>
                </c:pt>
                <c:pt idx="387">
                  <c:v>32.232849999999999</c:v>
                </c:pt>
                <c:pt idx="388">
                  <c:v>32.316339999999997</c:v>
                </c:pt>
                <c:pt idx="389">
                  <c:v>32.399419999999999</c:v>
                </c:pt>
                <c:pt idx="390">
                  <c:v>32.483069999999998</c:v>
                </c:pt>
                <c:pt idx="391">
                  <c:v>32.56617</c:v>
                </c:pt>
                <c:pt idx="392">
                  <c:v>32.649650000000001</c:v>
                </c:pt>
                <c:pt idx="393">
                  <c:v>32.732860000000002</c:v>
                </c:pt>
                <c:pt idx="394">
                  <c:v>32.81626</c:v>
                </c:pt>
                <c:pt idx="395">
                  <c:v>32.89969</c:v>
                </c:pt>
                <c:pt idx="396">
                  <c:v>32.982860000000002</c:v>
                </c:pt>
                <c:pt idx="397">
                  <c:v>33.066429999999997</c:v>
                </c:pt>
                <c:pt idx="398">
                  <c:v>33.149360000000001</c:v>
                </c:pt>
                <c:pt idx="399">
                  <c:v>33.233089999999997</c:v>
                </c:pt>
                <c:pt idx="400">
                  <c:v>33.31617</c:v>
                </c:pt>
                <c:pt idx="401">
                  <c:v>33.399639999999998</c:v>
                </c:pt>
                <c:pt idx="402">
                  <c:v>33.482930000000003</c:v>
                </c:pt>
                <c:pt idx="403">
                  <c:v>33.566200000000002</c:v>
                </c:pt>
                <c:pt idx="404">
                  <c:v>33.649639999999998</c:v>
                </c:pt>
                <c:pt idx="405">
                  <c:v>33.732930000000003</c:v>
                </c:pt>
                <c:pt idx="406">
                  <c:v>33.816360000000003</c:v>
                </c:pt>
                <c:pt idx="407">
                  <c:v>33.899439999999998</c:v>
                </c:pt>
                <c:pt idx="408">
                  <c:v>33.982970000000002</c:v>
                </c:pt>
                <c:pt idx="409">
                  <c:v>34.066200000000002</c:v>
                </c:pt>
                <c:pt idx="410">
                  <c:v>34.149659999999997</c:v>
                </c:pt>
                <c:pt idx="411">
                  <c:v>34.232900000000001</c:v>
                </c:pt>
                <c:pt idx="412">
                  <c:v>34.316249999999997</c:v>
                </c:pt>
                <c:pt idx="413">
                  <c:v>34.399619999999999</c:v>
                </c:pt>
                <c:pt idx="414">
                  <c:v>34.48292</c:v>
                </c:pt>
                <c:pt idx="415">
                  <c:v>34.566389999999998</c:v>
                </c:pt>
                <c:pt idx="416">
                  <c:v>34.649439999999998</c:v>
                </c:pt>
                <c:pt idx="417">
                  <c:v>34.733020000000003</c:v>
                </c:pt>
                <c:pt idx="418">
                  <c:v>34.816180000000003</c:v>
                </c:pt>
                <c:pt idx="419">
                  <c:v>34.899650000000001</c:v>
                </c:pt>
                <c:pt idx="420">
                  <c:v>34.982959999999999</c:v>
                </c:pt>
                <c:pt idx="421">
                  <c:v>35.066229999999997</c:v>
                </c:pt>
                <c:pt idx="422">
                  <c:v>35.14967</c:v>
                </c:pt>
                <c:pt idx="423">
                  <c:v>35.232840000000003</c:v>
                </c:pt>
                <c:pt idx="424">
                  <c:v>35.316380000000002</c:v>
                </c:pt>
                <c:pt idx="425">
                  <c:v>35.399470000000001</c:v>
                </c:pt>
                <c:pt idx="426">
                  <c:v>35.4831</c:v>
                </c:pt>
                <c:pt idx="427">
                  <c:v>35.566209999999998</c:v>
                </c:pt>
                <c:pt idx="428">
                  <c:v>35.64967</c:v>
                </c:pt>
                <c:pt idx="429">
                  <c:v>35.732979999999998</c:v>
                </c:pt>
                <c:pt idx="430">
                  <c:v>35.816279999999999</c:v>
                </c:pt>
                <c:pt idx="431">
                  <c:v>35.899650000000001</c:v>
                </c:pt>
                <c:pt idx="432">
                  <c:v>35.982860000000002</c:v>
                </c:pt>
                <c:pt idx="433">
                  <c:v>36.066330000000001</c:v>
                </c:pt>
                <c:pt idx="434">
                  <c:v>36.14949</c:v>
                </c:pt>
                <c:pt idx="435">
                  <c:v>36.233150000000002</c:v>
                </c:pt>
                <c:pt idx="436">
                  <c:v>36.316220000000001</c:v>
                </c:pt>
                <c:pt idx="437">
                  <c:v>36.399650000000001</c:v>
                </c:pt>
                <c:pt idx="438">
                  <c:v>36.482869999999998</c:v>
                </c:pt>
                <c:pt idx="439">
                  <c:v>36.566220000000001</c:v>
                </c:pt>
                <c:pt idx="440">
                  <c:v>36.649630000000002</c:v>
                </c:pt>
                <c:pt idx="441">
                  <c:v>36.732819999999997</c:v>
                </c:pt>
                <c:pt idx="442">
                  <c:v>36.81635</c:v>
                </c:pt>
                <c:pt idx="443">
                  <c:v>36.899410000000003</c:v>
                </c:pt>
                <c:pt idx="444">
                  <c:v>36.9831</c:v>
                </c:pt>
                <c:pt idx="445">
                  <c:v>37.066270000000003</c:v>
                </c:pt>
                <c:pt idx="446">
                  <c:v>37.149639999999998</c:v>
                </c:pt>
                <c:pt idx="447">
                  <c:v>37.232939999999999</c:v>
                </c:pt>
                <c:pt idx="448">
                  <c:v>37.316189999999999</c:v>
                </c:pt>
                <c:pt idx="449">
                  <c:v>37.399679999999996</c:v>
                </c:pt>
                <c:pt idx="450">
                  <c:v>37.482900000000001</c:v>
                </c:pt>
                <c:pt idx="451">
                  <c:v>37.566299999999998</c:v>
                </c:pt>
                <c:pt idx="452">
                  <c:v>37.649470000000001</c:v>
                </c:pt>
                <c:pt idx="453">
                  <c:v>37.732970000000002</c:v>
                </c:pt>
                <c:pt idx="454">
                  <c:v>37.816189999999999</c:v>
                </c:pt>
                <c:pt idx="455">
                  <c:v>37.899639999999998</c:v>
                </c:pt>
                <c:pt idx="456">
                  <c:v>37.982959999999999</c:v>
                </c:pt>
                <c:pt idx="457">
                  <c:v>38.066360000000003</c:v>
                </c:pt>
                <c:pt idx="458">
                  <c:v>38.149630000000002</c:v>
                </c:pt>
                <c:pt idx="459">
                  <c:v>38.232860000000002</c:v>
                </c:pt>
                <c:pt idx="460">
                  <c:v>38.316339999999997</c:v>
                </c:pt>
                <c:pt idx="461">
                  <c:v>38.39931</c:v>
                </c:pt>
                <c:pt idx="462">
                  <c:v>38.482970000000002</c:v>
                </c:pt>
                <c:pt idx="463">
                  <c:v>38.566229999999997</c:v>
                </c:pt>
                <c:pt idx="464">
                  <c:v>38.649769999999997</c:v>
                </c:pt>
                <c:pt idx="465">
                  <c:v>38.732979999999998</c:v>
                </c:pt>
                <c:pt idx="466">
                  <c:v>38.816279999999999</c:v>
                </c:pt>
                <c:pt idx="467">
                  <c:v>38.899650000000001</c:v>
                </c:pt>
                <c:pt idx="468">
                  <c:v>38.982810000000001</c:v>
                </c:pt>
                <c:pt idx="469">
                  <c:v>39.066389999999998</c:v>
                </c:pt>
                <c:pt idx="470">
                  <c:v>39.149410000000003</c:v>
                </c:pt>
                <c:pt idx="471">
                  <c:v>39.232990000000001</c:v>
                </c:pt>
                <c:pt idx="472">
                  <c:v>39.31617</c:v>
                </c:pt>
                <c:pt idx="473">
                  <c:v>39.399619999999999</c:v>
                </c:pt>
                <c:pt idx="474">
                  <c:v>39.483060000000002</c:v>
                </c:pt>
                <c:pt idx="475">
                  <c:v>39.566279999999999</c:v>
                </c:pt>
                <c:pt idx="476">
                  <c:v>39.649700000000003</c:v>
                </c:pt>
                <c:pt idx="477">
                  <c:v>39.732860000000002</c:v>
                </c:pt>
                <c:pt idx="478">
                  <c:v>39.816380000000002</c:v>
                </c:pt>
                <c:pt idx="479">
                  <c:v>39.899439999999998</c:v>
                </c:pt>
                <c:pt idx="480">
                  <c:v>39.983060000000002</c:v>
                </c:pt>
                <c:pt idx="481">
                  <c:v>40.066189999999999</c:v>
                </c:pt>
                <c:pt idx="482">
                  <c:v>40.149659999999997</c:v>
                </c:pt>
                <c:pt idx="483">
                  <c:v>40.232849999999999</c:v>
                </c:pt>
                <c:pt idx="484">
                  <c:v>40.316319999999997</c:v>
                </c:pt>
                <c:pt idx="485">
                  <c:v>40.39969</c:v>
                </c:pt>
                <c:pt idx="486">
                  <c:v>40.482860000000002</c:v>
                </c:pt>
                <c:pt idx="487">
                  <c:v>40.566400000000002</c:v>
                </c:pt>
                <c:pt idx="488">
                  <c:v>40.649459999999998</c:v>
                </c:pt>
                <c:pt idx="489">
                  <c:v>40.7331</c:v>
                </c:pt>
                <c:pt idx="490">
                  <c:v>40.816200000000002</c:v>
                </c:pt>
                <c:pt idx="491">
                  <c:v>40.899619999999999</c:v>
                </c:pt>
                <c:pt idx="492">
                  <c:v>40.982950000000002</c:v>
                </c:pt>
                <c:pt idx="493">
                  <c:v>41.066299999999998</c:v>
                </c:pt>
                <c:pt idx="494">
                  <c:v>41.149700000000003</c:v>
                </c:pt>
                <c:pt idx="495">
                  <c:v>41.232840000000003</c:v>
                </c:pt>
                <c:pt idx="496">
                  <c:v>41.316380000000002</c:v>
                </c:pt>
                <c:pt idx="497">
                  <c:v>41.399459999999998</c:v>
                </c:pt>
                <c:pt idx="498">
                  <c:v>41.483020000000003</c:v>
                </c:pt>
                <c:pt idx="499">
                  <c:v>41.566189999999999</c:v>
                </c:pt>
                <c:pt idx="500">
                  <c:v>41.64958</c:v>
                </c:pt>
                <c:pt idx="501">
                  <c:v>41.732959999999999</c:v>
                </c:pt>
                <c:pt idx="502">
                  <c:v>41.816279999999999</c:v>
                </c:pt>
                <c:pt idx="503">
                  <c:v>41.899630000000002</c:v>
                </c:pt>
                <c:pt idx="504">
                  <c:v>41.982939999999999</c:v>
                </c:pt>
                <c:pt idx="505">
                  <c:v>42.066389999999998</c:v>
                </c:pt>
                <c:pt idx="506">
                  <c:v>42.149439999999998</c:v>
                </c:pt>
                <c:pt idx="507">
                  <c:v>42.233069999999998</c:v>
                </c:pt>
                <c:pt idx="508">
                  <c:v>42.31615</c:v>
                </c:pt>
                <c:pt idx="509">
                  <c:v>42.399610000000003</c:v>
                </c:pt>
                <c:pt idx="510">
                  <c:v>42.482930000000003</c:v>
                </c:pt>
                <c:pt idx="511">
                  <c:v>42.56626</c:v>
                </c:pt>
                <c:pt idx="512">
                  <c:v>42.649639999999998</c:v>
                </c:pt>
                <c:pt idx="513">
                  <c:v>42.732909999999997</c:v>
                </c:pt>
                <c:pt idx="514">
                  <c:v>42.816389999999998</c:v>
                </c:pt>
                <c:pt idx="515">
                  <c:v>42.899430000000002</c:v>
                </c:pt>
                <c:pt idx="516">
                  <c:v>42.983029999999999</c:v>
                </c:pt>
                <c:pt idx="517">
                  <c:v>43.066200000000002</c:v>
                </c:pt>
                <c:pt idx="518">
                  <c:v>43.149639999999998</c:v>
                </c:pt>
                <c:pt idx="519">
                  <c:v>43.23301</c:v>
                </c:pt>
                <c:pt idx="520">
                  <c:v>43.316310000000001</c:v>
                </c:pt>
                <c:pt idx="521">
                  <c:v>43.399630000000002</c:v>
                </c:pt>
                <c:pt idx="522">
                  <c:v>43.482849999999999</c:v>
                </c:pt>
                <c:pt idx="523">
                  <c:v>43.566380000000002</c:v>
                </c:pt>
                <c:pt idx="524">
                  <c:v>43.649439999999998</c:v>
                </c:pt>
                <c:pt idx="525">
                  <c:v>43.733020000000003</c:v>
                </c:pt>
                <c:pt idx="526">
                  <c:v>43.81617</c:v>
                </c:pt>
                <c:pt idx="527">
                  <c:v>43.899679999999996</c:v>
                </c:pt>
                <c:pt idx="528">
                  <c:v>43.982939999999999</c:v>
                </c:pt>
                <c:pt idx="529">
                  <c:v>44.066290000000002</c:v>
                </c:pt>
                <c:pt idx="530">
                  <c:v>44.149650000000001</c:v>
                </c:pt>
                <c:pt idx="531">
                  <c:v>44.232819999999997</c:v>
                </c:pt>
                <c:pt idx="532">
                  <c:v>44.316299999999998</c:v>
                </c:pt>
                <c:pt idx="533">
                  <c:v>44.399459999999998</c:v>
                </c:pt>
                <c:pt idx="534">
                  <c:v>44.483069999999998</c:v>
                </c:pt>
                <c:pt idx="535">
                  <c:v>44.566200000000002</c:v>
                </c:pt>
                <c:pt idx="536">
                  <c:v>44.649659999999997</c:v>
                </c:pt>
                <c:pt idx="537">
                  <c:v>44.73301</c:v>
                </c:pt>
                <c:pt idx="538">
                  <c:v>44.816229999999997</c:v>
                </c:pt>
                <c:pt idx="539">
                  <c:v>44.89969</c:v>
                </c:pt>
                <c:pt idx="540">
                  <c:v>44.982880000000002</c:v>
                </c:pt>
                <c:pt idx="541">
                  <c:v>45.066290000000002</c:v>
                </c:pt>
                <c:pt idx="542">
                  <c:v>45.149500000000003</c:v>
                </c:pt>
                <c:pt idx="543">
                  <c:v>45.233040000000003</c:v>
                </c:pt>
                <c:pt idx="544">
                  <c:v>45.316209999999998</c:v>
                </c:pt>
                <c:pt idx="545">
                  <c:v>45.399619999999999</c:v>
                </c:pt>
                <c:pt idx="546">
                  <c:v>45.48292</c:v>
                </c:pt>
                <c:pt idx="547">
                  <c:v>45.566270000000003</c:v>
                </c:pt>
                <c:pt idx="548">
                  <c:v>45.649679999999996</c:v>
                </c:pt>
                <c:pt idx="549">
                  <c:v>45.732950000000002</c:v>
                </c:pt>
                <c:pt idx="550">
                  <c:v>45.816380000000002</c:v>
                </c:pt>
                <c:pt idx="551">
                  <c:v>45.899470000000001</c:v>
                </c:pt>
                <c:pt idx="552">
                  <c:v>45.983020000000003</c:v>
                </c:pt>
                <c:pt idx="553">
                  <c:v>46.066070000000003</c:v>
                </c:pt>
                <c:pt idx="554">
                  <c:v>46.149650000000001</c:v>
                </c:pt>
                <c:pt idx="555">
                  <c:v>46.232939999999999</c:v>
                </c:pt>
                <c:pt idx="556">
                  <c:v>46.316339999999997</c:v>
                </c:pt>
                <c:pt idx="557">
                  <c:v>46.399720000000002</c:v>
                </c:pt>
                <c:pt idx="558">
                  <c:v>46.482860000000002</c:v>
                </c:pt>
                <c:pt idx="559">
                  <c:v>46.566360000000003</c:v>
                </c:pt>
                <c:pt idx="560">
                  <c:v>46.649389999999997</c:v>
                </c:pt>
                <c:pt idx="561">
                  <c:v>46.733029999999999</c:v>
                </c:pt>
                <c:pt idx="562">
                  <c:v>46.816180000000003</c:v>
                </c:pt>
                <c:pt idx="563">
                  <c:v>46.899650000000001</c:v>
                </c:pt>
                <c:pt idx="564">
                  <c:v>46.982950000000002</c:v>
                </c:pt>
                <c:pt idx="565">
                  <c:v>47.066270000000003</c:v>
                </c:pt>
                <c:pt idx="566">
                  <c:v>47.14969</c:v>
                </c:pt>
                <c:pt idx="567">
                  <c:v>47.232860000000002</c:v>
                </c:pt>
                <c:pt idx="568">
                  <c:v>47.316429999999997</c:v>
                </c:pt>
                <c:pt idx="569">
                  <c:v>47.399450000000002</c:v>
                </c:pt>
                <c:pt idx="570">
                  <c:v>47.48301</c:v>
                </c:pt>
                <c:pt idx="571">
                  <c:v>47.566079999999999</c:v>
                </c:pt>
                <c:pt idx="572">
                  <c:v>47.64969</c:v>
                </c:pt>
                <c:pt idx="573">
                  <c:v>47.732979999999998</c:v>
                </c:pt>
                <c:pt idx="574">
                  <c:v>47.816279999999999</c:v>
                </c:pt>
                <c:pt idx="575">
                  <c:v>47.899650000000001</c:v>
                </c:pt>
                <c:pt idx="576">
                  <c:v>47.982849999999999</c:v>
                </c:pt>
                <c:pt idx="577">
                  <c:v>48.066310000000001</c:v>
                </c:pt>
                <c:pt idx="578">
                  <c:v>48.149389999999997</c:v>
                </c:pt>
                <c:pt idx="579">
                  <c:v>48.233080000000001</c:v>
                </c:pt>
                <c:pt idx="580">
                  <c:v>48.316220000000001</c:v>
                </c:pt>
                <c:pt idx="581">
                  <c:v>48.399619999999999</c:v>
                </c:pt>
                <c:pt idx="582">
                  <c:v>48.482970000000002</c:v>
                </c:pt>
                <c:pt idx="583">
                  <c:v>48.566310000000001</c:v>
                </c:pt>
                <c:pt idx="584">
                  <c:v>48.649630000000002</c:v>
                </c:pt>
                <c:pt idx="585">
                  <c:v>48.73283</c:v>
                </c:pt>
                <c:pt idx="586">
                  <c:v>48.81635</c:v>
                </c:pt>
                <c:pt idx="587">
                  <c:v>48.899439999999998</c:v>
                </c:pt>
                <c:pt idx="588">
                  <c:v>48.983049999999999</c:v>
                </c:pt>
                <c:pt idx="589">
                  <c:v>49.066220000000001</c:v>
                </c:pt>
                <c:pt idx="590">
                  <c:v>49.149590000000003</c:v>
                </c:pt>
                <c:pt idx="591">
                  <c:v>49.232990000000001</c:v>
                </c:pt>
                <c:pt idx="592">
                  <c:v>49.316270000000003</c:v>
                </c:pt>
                <c:pt idx="593">
                  <c:v>49.399700000000003</c:v>
                </c:pt>
                <c:pt idx="594">
                  <c:v>49.482889999999998</c:v>
                </c:pt>
                <c:pt idx="595">
                  <c:v>49.566369999999999</c:v>
                </c:pt>
                <c:pt idx="596">
                  <c:v>49.649410000000003</c:v>
                </c:pt>
                <c:pt idx="597">
                  <c:v>49.733110000000003</c:v>
                </c:pt>
                <c:pt idx="598">
                  <c:v>49.816249999999997</c:v>
                </c:pt>
                <c:pt idx="599">
                  <c:v>49.899700000000003</c:v>
                </c:pt>
                <c:pt idx="600">
                  <c:v>49.982959999999999</c:v>
                </c:pt>
                <c:pt idx="601">
                  <c:v>50.066240000000001</c:v>
                </c:pt>
                <c:pt idx="602">
                  <c:v>50.14967</c:v>
                </c:pt>
                <c:pt idx="603">
                  <c:v>50.232889999999998</c:v>
                </c:pt>
                <c:pt idx="604">
                  <c:v>50.316319999999997</c:v>
                </c:pt>
                <c:pt idx="605">
                  <c:v>50.399430000000002</c:v>
                </c:pt>
                <c:pt idx="606">
                  <c:v>50.4831</c:v>
                </c:pt>
                <c:pt idx="607">
                  <c:v>50.566220000000001</c:v>
                </c:pt>
                <c:pt idx="608">
                  <c:v>50.649700000000003</c:v>
                </c:pt>
                <c:pt idx="609">
                  <c:v>50.732990000000001</c:v>
                </c:pt>
                <c:pt idx="610">
                  <c:v>50.816229999999997</c:v>
                </c:pt>
                <c:pt idx="611">
                  <c:v>50.899619999999999</c:v>
                </c:pt>
                <c:pt idx="612">
                  <c:v>50.982970000000002</c:v>
                </c:pt>
                <c:pt idx="613">
                  <c:v>51.066380000000002</c:v>
                </c:pt>
                <c:pt idx="614">
                  <c:v>51.149450000000002</c:v>
                </c:pt>
                <c:pt idx="615">
                  <c:v>51.233049999999999</c:v>
                </c:pt>
                <c:pt idx="616">
                  <c:v>51.316200000000002</c:v>
                </c:pt>
                <c:pt idx="617">
                  <c:v>51.399720000000002</c:v>
                </c:pt>
                <c:pt idx="618">
                  <c:v>51.482990000000001</c:v>
                </c:pt>
                <c:pt idx="619">
                  <c:v>51.566290000000002</c:v>
                </c:pt>
                <c:pt idx="620">
                  <c:v>51.649639999999998</c:v>
                </c:pt>
                <c:pt idx="621">
                  <c:v>51.732939999999999</c:v>
                </c:pt>
                <c:pt idx="622">
                  <c:v>51.816380000000002</c:v>
                </c:pt>
                <c:pt idx="623">
                  <c:v>51.899430000000002</c:v>
                </c:pt>
                <c:pt idx="624">
                  <c:v>51.982939999999999</c:v>
                </c:pt>
                <c:pt idx="625">
                  <c:v>52.066160000000004</c:v>
                </c:pt>
                <c:pt idx="626">
                  <c:v>52.149650000000001</c:v>
                </c:pt>
                <c:pt idx="627">
                  <c:v>52.232979999999998</c:v>
                </c:pt>
                <c:pt idx="628">
                  <c:v>52.316270000000003</c:v>
                </c:pt>
                <c:pt idx="629">
                  <c:v>52.399720000000002</c:v>
                </c:pt>
                <c:pt idx="630">
                  <c:v>52.482869999999998</c:v>
                </c:pt>
                <c:pt idx="631">
                  <c:v>52.56635</c:v>
                </c:pt>
                <c:pt idx="632">
                  <c:v>52.649459999999998</c:v>
                </c:pt>
                <c:pt idx="633">
                  <c:v>52.732990000000001</c:v>
                </c:pt>
                <c:pt idx="634">
                  <c:v>52.816180000000003</c:v>
                </c:pt>
                <c:pt idx="635">
                  <c:v>52.8996</c:v>
                </c:pt>
                <c:pt idx="636">
                  <c:v>52.982979999999998</c:v>
                </c:pt>
                <c:pt idx="637">
                  <c:v>53.066270000000003</c:v>
                </c:pt>
                <c:pt idx="638">
                  <c:v>53.149679999999996</c:v>
                </c:pt>
                <c:pt idx="639">
                  <c:v>53.232889999999998</c:v>
                </c:pt>
                <c:pt idx="640">
                  <c:v>53.316339999999997</c:v>
                </c:pt>
                <c:pt idx="641">
                  <c:v>53.39949</c:v>
                </c:pt>
                <c:pt idx="642">
                  <c:v>53.483060000000002</c:v>
                </c:pt>
                <c:pt idx="643">
                  <c:v>53.566189999999999</c:v>
                </c:pt>
                <c:pt idx="644">
                  <c:v>53.649630000000002</c:v>
                </c:pt>
                <c:pt idx="645">
                  <c:v>53.732849999999999</c:v>
                </c:pt>
                <c:pt idx="646">
                  <c:v>53.816220000000001</c:v>
                </c:pt>
                <c:pt idx="647">
                  <c:v>53.899679999999996</c:v>
                </c:pt>
                <c:pt idx="648">
                  <c:v>53.982909999999997</c:v>
                </c:pt>
                <c:pt idx="649">
                  <c:v>54.066389999999998</c:v>
                </c:pt>
                <c:pt idx="650">
                  <c:v>54.149459999999998</c:v>
                </c:pt>
                <c:pt idx="651">
                  <c:v>54.232990000000001</c:v>
                </c:pt>
                <c:pt idx="652">
                  <c:v>54.316209999999998</c:v>
                </c:pt>
                <c:pt idx="653">
                  <c:v>54.399619999999999</c:v>
                </c:pt>
                <c:pt idx="654">
                  <c:v>54.48283</c:v>
                </c:pt>
                <c:pt idx="655">
                  <c:v>54.566279999999999</c:v>
                </c:pt>
                <c:pt idx="656">
                  <c:v>54.649639999999998</c:v>
                </c:pt>
                <c:pt idx="657">
                  <c:v>54.73283</c:v>
                </c:pt>
                <c:pt idx="658">
                  <c:v>54.816470000000002</c:v>
                </c:pt>
                <c:pt idx="659">
                  <c:v>54.899459999999998</c:v>
                </c:pt>
                <c:pt idx="660">
                  <c:v>54.983060000000002</c:v>
                </c:pt>
                <c:pt idx="661">
                  <c:v>55.06615</c:v>
                </c:pt>
                <c:pt idx="662">
                  <c:v>55.149679999999996</c:v>
                </c:pt>
                <c:pt idx="663">
                  <c:v>55.232939999999999</c:v>
                </c:pt>
                <c:pt idx="664">
                  <c:v>55.316279999999999</c:v>
                </c:pt>
                <c:pt idx="665">
                  <c:v>55.399650000000001</c:v>
                </c:pt>
                <c:pt idx="666">
                  <c:v>55.482889999999998</c:v>
                </c:pt>
                <c:pt idx="667">
                  <c:v>55.566389999999998</c:v>
                </c:pt>
                <c:pt idx="668">
                  <c:v>55.649410000000003</c:v>
                </c:pt>
                <c:pt idx="669">
                  <c:v>55.732990000000001</c:v>
                </c:pt>
                <c:pt idx="670">
                  <c:v>55.816180000000003</c:v>
                </c:pt>
                <c:pt idx="671">
                  <c:v>55.899560000000001</c:v>
                </c:pt>
                <c:pt idx="672">
                  <c:v>55.982970000000002</c:v>
                </c:pt>
                <c:pt idx="673">
                  <c:v>56.066339999999997</c:v>
                </c:pt>
                <c:pt idx="674">
                  <c:v>56.149639999999998</c:v>
                </c:pt>
                <c:pt idx="675">
                  <c:v>56.23283</c:v>
                </c:pt>
                <c:pt idx="676">
                  <c:v>56.31635</c:v>
                </c:pt>
                <c:pt idx="677">
                  <c:v>56.399459999999998</c:v>
                </c:pt>
                <c:pt idx="678">
                  <c:v>56.483080000000001</c:v>
                </c:pt>
                <c:pt idx="679">
                  <c:v>56.566200000000002</c:v>
                </c:pt>
                <c:pt idx="680">
                  <c:v>56.649639999999998</c:v>
                </c:pt>
                <c:pt idx="681">
                  <c:v>56.732959999999999</c:v>
                </c:pt>
                <c:pt idx="682">
                  <c:v>56.816279999999999</c:v>
                </c:pt>
                <c:pt idx="683">
                  <c:v>56.899709999999999</c:v>
                </c:pt>
                <c:pt idx="684">
                  <c:v>56.98283</c:v>
                </c:pt>
                <c:pt idx="685">
                  <c:v>57.06644</c:v>
                </c:pt>
                <c:pt idx="686">
                  <c:v>57.149430000000002</c:v>
                </c:pt>
                <c:pt idx="687">
                  <c:v>57.233029999999999</c:v>
                </c:pt>
                <c:pt idx="688">
                  <c:v>57.316220000000001</c:v>
                </c:pt>
                <c:pt idx="689">
                  <c:v>57.39967</c:v>
                </c:pt>
                <c:pt idx="690">
                  <c:v>57.482930000000003</c:v>
                </c:pt>
                <c:pt idx="691">
                  <c:v>57.566290000000002</c:v>
                </c:pt>
                <c:pt idx="692">
                  <c:v>57.649679999999996</c:v>
                </c:pt>
                <c:pt idx="693">
                  <c:v>57.732909999999997</c:v>
                </c:pt>
                <c:pt idx="694">
                  <c:v>57.816290000000002</c:v>
                </c:pt>
                <c:pt idx="695">
                  <c:v>57.899410000000003</c:v>
                </c:pt>
                <c:pt idx="696">
                  <c:v>57.983069999999998</c:v>
                </c:pt>
                <c:pt idx="697">
                  <c:v>58.066220000000001</c:v>
                </c:pt>
                <c:pt idx="698">
                  <c:v>58.149619999999999</c:v>
                </c:pt>
                <c:pt idx="699">
                  <c:v>58.232999999999997</c:v>
                </c:pt>
                <c:pt idx="700">
                  <c:v>58.316279999999999</c:v>
                </c:pt>
                <c:pt idx="701">
                  <c:v>58.399650000000001</c:v>
                </c:pt>
                <c:pt idx="702">
                  <c:v>58.482889999999998</c:v>
                </c:pt>
                <c:pt idx="703">
                  <c:v>58.566339999999997</c:v>
                </c:pt>
                <c:pt idx="704">
                  <c:v>58.649439999999998</c:v>
                </c:pt>
                <c:pt idx="705">
                  <c:v>58.733040000000003</c:v>
                </c:pt>
                <c:pt idx="706">
                  <c:v>58.81617</c:v>
                </c:pt>
                <c:pt idx="707">
                  <c:v>58.899610000000003</c:v>
                </c:pt>
                <c:pt idx="708">
                  <c:v>58.982979999999998</c:v>
                </c:pt>
                <c:pt idx="709">
                  <c:v>59.066290000000002</c:v>
                </c:pt>
                <c:pt idx="710">
                  <c:v>59.149679999999996</c:v>
                </c:pt>
                <c:pt idx="711">
                  <c:v>59.232860000000002</c:v>
                </c:pt>
                <c:pt idx="712">
                  <c:v>59.31635</c:v>
                </c:pt>
                <c:pt idx="713">
                  <c:v>59.399520000000003</c:v>
                </c:pt>
                <c:pt idx="714">
                  <c:v>59.482990000000001</c:v>
                </c:pt>
                <c:pt idx="715">
                  <c:v>59.566189999999999</c:v>
                </c:pt>
                <c:pt idx="716">
                  <c:v>59.64958</c:v>
                </c:pt>
                <c:pt idx="717">
                  <c:v>59.732959999999999</c:v>
                </c:pt>
                <c:pt idx="718">
                  <c:v>59.816270000000003</c:v>
                </c:pt>
                <c:pt idx="719">
                  <c:v>59.899639999999998</c:v>
                </c:pt>
                <c:pt idx="720">
                  <c:v>59.982860000000002</c:v>
                </c:pt>
                <c:pt idx="721">
                  <c:v>60.066420000000001</c:v>
                </c:pt>
                <c:pt idx="722">
                  <c:v>60.149459999999998</c:v>
                </c:pt>
                <c:pt idx="723">
                  <c:v>60.23312</c:v>
                </c:pt>
                <c:pt idx="724">
                  <c:v>60.316139999999997</c:v>
                </c:pt>
                <c:pt idx="725">
                  <c:v>60.399630000000002</c:v>
                </c:pt>
                <c:pt idx="726">
                  <c:v>60.482990000000001</c:v>
                </c:pt>
                <c:pt idx="727">
                  <c:v>60.566249999999997</c:v>
                </c:pt>
                <c:pt idx="728">
                  <c:v>60.649700000000003</c:v>
                </c:pt>
                <c:pt idx="729">
                  <c:v>60.732810000000001</c:v>
                </c:pt>
                <c:pt idx="730">
                  <c:v>60.816339999999997</c:v>
                </c:pt>
                <c:pt idx="731">
                  <c:v>60.899419999999999</c:v>
                </c:pt>
                <c:pt idx="732">
                  <c:v>60.983089999999997</c:v>
                </c:pt>
                <c:pt idx="733">
                  <c:v>61.066270000000003</c:v>
                </c:pt>
                <c:pt idx="734">
                  <c:v>61.149590000000003</c:v>
                </c:pt>
                <c:pt idx="735">
                  <c:v>61.232979999999998</c:v>
                </c:pt>
                <c:pt idx="736">
                  <c:v>61.316240000000001</c:v>
                </c:pt>
                <c:pt idx="737">
                  <c:v>61.399569999999997</c:v>
                </c:pt>
                <c:pt idx="738">
                  <c:v>61.482880000000002</c:v>
                </c:pt>
                <c:pt idx="739">
                  <c:v>61.566389999999998</c:v>
                </c:pt>
                <c:pt idx="740">
                  <c:v>61.649459999999998</c:v>
                </c:pt>
                <c:pt idx="741">
                  <c:v>61.733080000000001</c:v>
                </c:pt>
                <c:pt idx="742">
                  <c:v>61.816229999999997</c:v>
                </c:pt>
                <c:pt idx="743">
                  <c:v>61.899659999999997</c:v>
                </c:pt>
                <c:pt idx="744">
                  <c:v>61.982930000000003</c:v>
                </c:pt>
                <c:pt idx="745">
                  <c:v>62.066310000000001</c:v>
                </c:pt>
                <c:pt idx="746">
                  <c:v>62.149630000000002</c:v>
                </c:pt>
                <c:pt idx="747">
                  <c:v>62.232869999999998</c:v>
                </c:pt>
                <c:pt idx="748">
                  <c:v>62.316330000000001</c:v>
                </c:pt>
                <c:pt idx="749">
                  <c:v>62.399430000000002</c:v>
                </c:pt>
                <c:pt idx="750">
                  <c:v>62.483040000000003</c:v>
                </c:pt>
                <c:pt idx="751">
                  <c:v>62.566209999999998</c:v>
                </c:pt>
                <c:pt idx="752">
                  <c:v>62.649709999999999</c:v>
                </c:pt>
                <c:pt idx="753">
                  <c:v>62.732930000000003</c:v>
                </c:pt>
                <c:pt idx="754">
                  <c:v>62.816310000000001</c:v>
                </c:pt>
                <c:pt idx="755">
                  <c:v>62.899650000000001</c:v>
                </c:pt>
                <c:pt idx="756">
                  <c:v>62.982909999999997</c:v>
                </c:pt>
                <c:pt idx="757">
                  <c:v>63.066389999999998</c:v>
                </c:pt>
                <c:pt idx="758">
                  <c:v>63.149439999999998</c:v>
                </c:pt>
                <c:pt idx="759">
                  <c:v>63.233060000000002</c:v>
                </c:pt>
                <c:pt idx="760">
                  <c:v>63.31617</c:v>
                </c:pt>
                <c:pt idx="761">
                  <c:v>63.399549999999998</c:v>
                </c:pt>
                <c:pt idx="762">
                  <c:v>63.482930000000003</c:v>
                </c:pt>
                <c:pt idx="763">
                  <c:v>63.566310000000001</c:v>
                </c:pt>
                <c:pt idx="764">
                  <c:v>63.649700000000003</c:v>
                </c:pt>
                <c:pt idx="765">
                  <c:v>63.732900000000001</c:v>
                </c:pt>
                <c:pt idx="766">
                  <c:v>63.816360000000003</c:v>
                </c:pt>
                <c:pt idx="767">
                  <c:v>63.899439999999998</c:v>
                </c:pt>
                <c:pt idx="768">
                  <c:v>63.983029999999999</c:v>
                </c:pt>
                <c:pt idx="769">
                  <c:v>64.06617</c:v>
                </c:pt>
                <c:pt idx="770">
                  <c:v>64.149640000000005</c:v>
                </c:pt>
                <c:pt idx="771">
                  <c:v>64.232960000000006</c:v>
                </c:pt>
                <c:pt idx="772">
                  <c:v>64.316280000000006</c:v>
                </c:pt>
                <c:pt idx="773">
                  <c:v>64.399680000000004</c:v>
                </c:pt>
                <c:pt idx="774">
                  <c:v>64.482860000000002</c:v>
                </c:pt>
                <c:pt idx="775">
                  <c:v>64.566410000000005</c:v>
                </c:pt>
                <c:pt idx="776">
                  <c:v>64.649379999999994</c:v>
                </c:pt>
                <c:pt idx="777">
                  <c:v>64.733029999999999</c:v>
                </c:pt>
                <c:pt idx="778">
                  <c:v>64.816190000000006</c:v>
                </c:pt>
                <c:pt idx="779">
                  <c:v>64.899609999999996</c:v>
                </c:pt>
                <c:pt idx="780">
                  <c:v>64.982919999999993</c:v>
                </c:pt>
                <c:pt idx="781">
                  <c:v>65.066289999999995</c:v>
                </c:pt>
                <c:pt idx="782">
                  <c:v>65.14967</c:v>
                </c:pt>
                <c:pt idx="783">
                  <c:v>65.232879999999994</c:v>
                </c:pt>
                <c:pt idx="784">
                  <c:v>65.316379999999995</c:v>
                </c:pt>
                <c:pt idx="785">
                  <c:v>65.399410000000003</c:v>
                </c:pt>
                <c:pt idx="786">
                  <c:v>65.483019999999996</c:v>
                </c:pt>
                <c:pt idx="787">
                  <c:v>65.566220000000001</c:v>
                </c:pt>
                <c:pt idx="788">
                  <c:v>65.649600000000007</c:v>
                </c:pt>
                <c:pt idx="789">
                  <c:v>65.733029999999999</c:v>
                </c:pt>
                <c:pt idx="790">
                  <c:v>65.81626</c:v>
                </c:pt>
                <c:pt idx="791">
                  <c:v>65.899590000000003</c:v>
                </c:pt>
                <c:pt idx="792">
                  <c:v>65.982820000000004</c:v>
                </c:pt>
                <c:pt idx="793">
                  <c:v>66.066479999999999</c:v>
                </c:pt>
                <c:pt idx="794">
                  <c:v>66.149460000000005</c:v>
                </c:pt>
                <c:pt idx="795">
                  <c:v>66.233090000000004</c:v>
                </c:pt>
                <c:pt idx="796">
                  <c:v>66.316239999999993</c:v>
                </c:pt>
                <c:pt idx="797">
                  <c:v>66.399609999999996</c:v>
                </c:pt>
                <c:pt idx="798">
                  <c:v>66.482950000000002</c:v>
                </c:pt>
                <c:pt idx="799">
                  <c:v>66.566249999999997</c:v>
                </c:pt>
                <c:pt idx="800">
                  <c:v>66.649640000000005</c:v>
                </c:pt>
                <c:pt idx="801">
                  <c:v>66.732929999999996</c:v>
                </c:pt>
                <c:pt idx="802">
                  <c:v>66.816410000000005</c:v>
                </c:pt>
                <c:pt idx="803">
                  <c:v>66.899510000000006</c:v>
                </c:pt>
                <c:pt idx="804">
                  <c:v>66.983019999999996</c:v>
                </c:pt>
                <c:pt idx="805">
                  <c:v>67.066220000000001</c:v>
                </c:pt>
                <c:pt idx="806">
                  <c:v>67.149600000000007</c:v>
                </c:pt>
                <c:pt idx="807">
                  <c:v>67.232960000000006</c:v>
                </c:pt>
                <c:pt idx="808">
                  <c:v>67.316209999999998</c:v>
                </c:pt>
                <c:pt idx="809">
                  <c:v>67.39967</c:v>
                </c:pt>
                <c:pt idx="810">
                  <c:v>67.482870000000005</c:v>
                </c:pt>
                <c:pt idx="811">
                  <c:v>67.566379999999995</c:v>
                </c:pt>
                <c:pt idx="812">
                  <c:v>67.649420000000006</c:v>
                </c:pt>
                <c:pt idx="813">
                  <c:v>67.733140000000006</c:v>
                </c:pt>
                <c:pt idx="814">
                  <c:v>67.816239999999993</c:v>
                </c:pt>
                <c:pt idx="815">
                  <c:v>67.899640000000005</c:v>
                </c:pt>
                <c:pt idx="816">
                  <c:v>67.982990000000001</c:v>
                </c:pt>
                <c:pt idx="817">
                  <c:v>68.066209999999998</c:v>
                </c:pt>
                <c:pt idx="818">
                  <c:v>68.149690000000007</c:v>
                </c:pt>
                <c:pt idx="819">
                  <c:v>68.232830000000007</c:v>
                </c:pt>
                <c:pt idx="820">
                  <c:v>68.31635</c:v>
                </c:pt>
                <c:pt idx="821">
                  <c:v>68.399410000000003</c:v>
                </c:pt>
                <c:pt idx="822">
                  <c:v>68.483050000000006</c:v>
                </c:pt>
                <c:pt idx="823">
                  <c:v>68.566249999999997</c:v>
                </c:pt>
                <c:pt idx="824">
                  <c:v>68.649659999999997</c:v>
                </c:pt>
                <c:pt idx="825">
                  <c:v>68.733059999999995</c:v>
                </c:pt>
                <c:pt idx="826">
                  <c:v>68.816270000000003</c:v>
                </c:pt>
                <c:pt idx="827">
                  <c:v>68.899659999999997</c:v>
                </c:pt>
                <c:pt idx="828">
                  <c:v>68.982830000000007</c:v>
                </c:pt>
                <c:pt idx="829">
                  <c:v>69.066230000000004</c:v>
                </c:pt>
                <c:pt idx="830">
                  <c:v>69.149439999999998</c:v>
                </c:pt>
                <c:pt idx="831">
                  <c:v>69.233059999999995</c:v>
                </c:pt>
                <c:pt idx="832">
                  <c:v>69.316270000000003</c:v>
                </c:pt>
                <c:pt idx="833">
                  <c:v>69.399770000000004</c:v>
                </c:pt>
                <c:pt idx="834">
                  <c:v>69.482960000000006</c:v>
                </c:pt>
                <c:pt idx="835">
                  <c:v>69.566270000000003</c:v>
                </c:pt>
                <c:pt idx="836">
                  <c:v>69.649609999999996</c:v>
                </c:pt>
                <c:pt idx="837">
                  <c:v>69.732879999999994</c:v>
                </c:pt>
                <c:pt idx="838">
                  <c:v>69.816270000000003</c:v>
                </c:pt>
                <c:pt idx="839">
                  <c:v>69.899479999999997</c:v>
                </c:pt>
                <c:pt idx="840">
                  <c:v>69.982979999999998</c:v>
                </c:pt>
                <c:pt idx="841">
                  <c:v>70.066180000000003</c:v>
                </c:pt>
                <c:pt idx="842">
                  <c:v>70.149730000000005</c:v>
                </c:pt>
                <c:pt idx="843">
                  <c:v>70.232979999999998</c:v>
                </c:pt>
                <c:pt idx="844">
                  <c:v>70.316280000000006</c:v>
                </c:pt>
                <c:pt idx="845">
                  <c:v>70.39967</c:v>
                </c:pt>
                <c:pt idx="846">
                  <c:v>70.482900000000001</c:v>
                </c:pt>
                <c:pt idx="847">
                  <c:v>70.566329999999994</c:v>
                </c:pt>
                <c:pt idx="848">
                  <c:v>70.649429999999995</c:v>
                </c:pt>
                <c:pt idx="849">
                  <c:v>70.733069999999998</c:v>
                </c:pt>
                <c:pt idx="850">
                  <c:v>70.816159999999996</c:v>
                </c:pt>
                <c:pt idx="851">
                  <c:v>70.899640000000005</c:v>
                </c:pt>
                <c:pt idx="852">
                  <c:v>70.982960000000006</c:v>
                </c:pt>
                <c:pt idx="853">
                  <c:v>71.066249999999997</c:v>
                </c:pt>
                <c:pt idx="854">
                  <c:v>71.14967</c:v>
                </c:pt>
                <c:pt idx="855">
                  <c:v>71.232839999999996</c:v>
                </c:pt>
                <c:pt idx="856">
                  <c:v>71.31635</c:v>
                </c:pt>
                <c:pt idx="857">
                  <c:v>71.399500000000003</c:v>
                </c:pt>
                <c:pt idx="858">
                  <c:v>71.483009999999993</c:v>
                </c:pt>
                <c:pt idx="859">
                  <c:v>71.566230000000004</c:v>
                </c:pt>
                <c:pt idx="860">
                  <c:v>71.649640000000005</c:v>
                </c:pt>
                <c:pt idx="861">
                  <c:v>71.732919999999993</c:v>
                </c:pt>
                <c:pt idx="862">
                  <c:v>71.816299999999998</c:v>
                </c:pt>
                <c:pt idx="863">
                  <c:v>71.899699999999996</c:v>
                </c:pt>
                <c:pt idx="864">
                  <c:v>71.982900000000001</c:v>
                </c:pt>
                <c:pt idx="865">
                  <c:v>72.066379999999995</c:v>
                </c:pt>
                <c:pt idx="866">
                  <c:v>72.149410000000003</c:v>
                </c:pt>
                <c:pt idx="867">
                  <c:v>72.233050000000006</c:v>
                </c:pt>
                <c:pt idx="868">
                  <c:v>72.316220000000001</c:v>
                </c:pt>
                <c:pt idx="869">
                  <c:v>72.399659999999997</c:v>
                </c:pt>
                <c:pt idx="870">
                  <c:v>72.482900000000001</c:v>
                </c:pt>
                <c:pt idx="871">
                  <c:v>72.566280000000006</c:v>
                </c:pt>
                <c:pt idx="872">
                  <c:v>72.649699999999996</c:v>
                </c:pt>
                <c:pt idx="873">
                  <c:v>72.732919999999993</c:v>
                </c:pt>
                <c:pt idx="874">
                  <c:v>72.816400000000002</c:v>
                </c:pt>
                <c:pt idx="875">
                  <c:v>72.899439999999998</c:v>
                </c:pt>
                <c:pt idx="876">
                  <c:v>72.982990000000001</c:v>
                </c:pt>
                <c:pt idx="877">
                  <c:v>73.066209999999998</c:v>
                </c:pt>
                <c:pt idx="878">
                  <c:v>73.149630000000002</c:v>
                </c:pt>
                <c:pt idx="879">
                  <c:v>73.233000000000004</c:v>
                </c:pt>
                <c:pt idx="880">
                  <c:v>73.316230000000004</c:v>
                </c:pt>
                <c:pt idx="881">
                  <c:v>73.399640000000005</c:v>
                </c:pt>
                <c:pt idx="882">
                  <c:v>73.482870000000005</c:v>
                </c:pt>
                <c:pt idx="883">
                  <c:v>73.566410000000005</c:v>
                </c:pt>
                <c:pt idx="884">
                  <c:v>73.649479999999997</c:v>
                </c:pt>
                <c:pt idx="885">
                  <c:v>73.733019999999996</c:v>
                </c:pt>
                <c:pt idx="886">
                  <c:v>73.816159999999996</c:v>
                </c:pt>
                <c:pt idx="887">
                  <c:v>73.899640000000005</c:v>
                </c:pt>
                <c:pt idx="888">
                  <c:v>73.982990000000001</c:v>
                </c:pt>
                <c:pt idx="889">
                  <c:v>74.066270000000003</c:v>
                </c:pt>
                <c:pt idx="890">
                  <c:v>74.149600000000007</c:v>
                </c:pt>
                <c:pt idx="891">
                  <c:v>74.232870000000005</c:v>
                </c:pt>
                <c:pt idx="892">
                  <c:v>74.316379999999995</c:v>
                </c:pt>
                <c:pt idx="893">
                  <c:v>74.399479999999997</c:v>
                </c:pt>
                <c:pt idx="894">
                  <c:v>74.483099999999993</c:v>
                </c:pt>
                <c:pt idx="895">
                  <c:v>74.566209999999998</c:v>
                </c:pt>
                <c:pt idx="896">
                  <c:v>74.649569999999997</c:v>
                </c:pt>
                <c:pt idx="897">
                  <c:v>74.733000000000004</c:v>
                </c:pt>
                <c:pt idx="898">
                  <c:v>74.81626</c:v>
                </c:pt>
                <c:pt idx="899">
                  <c:v>74.89967</c:v>
                </c:pt>
                <c:pt idx="900">
                  <c:v>74.982799999999997</c:v>
                </c:pt>
                <c:pt idx="901">
                  <c:v>75.066410000000005</c:v>
                </c:pt>
                <c:pt idx="902">
                  <c:v>75.149410000000003</c:v>
                </c:pt>
                <c:pt idx="903">
                  <c:v>75.233059999999995</c:v>
                </c:pt>
                <c:pt idx="904">
                  <c:v>75.31617</c:v>
                </c:pt>
                <c:pt idx="905">
                  <c:v>75.399630000000002</c:v>
                </c:pt>
                <c:pt idx="906">
                  <c:v>75.482939999999999</c:v>
                </c:pt>
                <c:pt idx="907">
                  <c:v>75.566280000000006</c:v>
                </c:pt>
                <c:pt idx="908">
                  <c:v>75.64967</c:v>
                </c:pt>
                <c:pt idx="909">
                  <c:v>75.732889999999998</c:v>
                </c:pt>
                <c:pt idx="910">
                  <c:v>75.816379999999995</c:v>
                </c:pt>
                <c:pt idx="911">
                  <c:v>75.899420000000006</c:v>
                </c:pt>
                <c:pt idx="912">
                  <c:v>75.983050000000006</c:v>
                </c:pt>
                <c:pt idx="913">
                  <c:v>76.066149999999993</c:v>
                </c:pt>
                <c:pt idx="914">
                  <c:v>76.149600000000007</c:v>
                </c:pt>
                <c:pt idx="915">
                  <c:v>76.232950000000002</c:v>
                </c:pt>
                <c:pt idx="916">
                  <c:v>76.31626</c:v>
                </c:pt>
                <c:pt idx="917">
                  <c:v>76.399749999999997</c:v>
                </c:pt>
                <c:pt idx="918">
                  <c:v>76.482879999999994</c:v>
                </c:pt>
                <c:pt idx="919">
                  <c:v>76.566400000000002</c:v>
                </c:pt>
                <c:pt idx="920">
                  <c:v>76.649389999999997</c:v>
                </c:pt>
                <c:pt idx="921">
                  <c:v>76.732939999999999</c:v>
                </c:pt>
                <c:pt idx="922">
                  <c:v>76.816159999999996</c:v>
                </c:pt>
                <c:pt idx="923">
                  <c:v>76.899709999999999</c:v>
                </c:pt>
                <c:pt idx="924">
                  <c:v>76.982979999999998</c:v>
                </c:pt>
                <c:pt idx="925">
                  <c:v>77.066289999999995</c:v>
                </c:pt>
                <c:pt idx="926">
                  <c:v>77.149659999999997</c:v>
                </c:pt>
                <c:pt idx="927">
                  <c:v>77.232889999999998</c:v>
                </c:pt>
                <c:pt idx="928">
                  <c:v>77.316370000000006</c:v>
                </c:pt>
                <c:pt idx="929">
                  <c:v>77.399479999999997</c:v>
                </c:pt>
                <c:pt idx="930">
                  <c:v>77.482929999999996</c:v>
                </c:pt>
                <c:pt idx="931">
                  <c:v>77.566180000000003</c:v>
                </c:pt>
                <c:pt idx="932">
                  <c:v>77.649609999999996</c:v>
                </c:pt>
                <c:pt idx="933">
                  <c:v>77.732939999999999</c:v>
                </c:pt>
                <c:pt idx="934">
                  <c:v>77.816280000000006</c:v>
                </c:pt>
                <c:pt idx="935">
                  <c:v>77.899609999999996</c:v>
                </c:pt>
                <c:pt idx="936">
                  <c:v>77.982910000000004</c:v>
                </c:pt>
                <c:pt idx="937">
                  <c:v>78.066379999999995</c:v>
                </c:pt>
                <c:pt idx="938">
                  <c:v>78.149510000000006</c:v>
                </c:pt>
                <c:pt idx="939">
                  <c:v>78.233019999999996</c:v>
                </c:pt>
                <c:pt idx="940">
                  <c:v>78.316199999999995</c:v>
                </c:pt>
                <c:pt idx="941">
                  <c:v>78.399699999999996</c:v>
                </c:pt>
                <c:pt idx="942">
                  <c:v>78.482990000000001</c:v>
                </c:pt>
                <c:pt idx="943">
                  <c:v>78.566289999999995</c:v>
                </c:pt>
                <c:pt idx="944">
                  <c:v>78.649640000000005</c:v>
                </c:pt>
                <c:pt idx="945">
                  <c:v>78.732770000000002</c:v>
                </c:pt>
                <c:pt idx="946">
                  <c:v>78.816389999999998</c:v>
                </c:pt>
                <c:pt idx="947">
                  <c:v>78.899479999999997</c:v>
                </c:pt>
                <c:pt idx="948">
                  <c:v>78.983019999999996</c:v>
                </c:pt>
                <c:pt idx="949">
                  <c:v>79.066270000000003</c:v>
                </c:pt>
                <c:pt idx="950">
                  <c:v>79.149590000000003</c:v>
                </c:pt>
                <c:pt idx="951">
                  <c:v>79.232990000000001</c:v>
                </c:pt>
                <c:pt idx="952">
                  <c:v>79.316239999999993</c:v>
                </c:pt>
                <c:pt idx="953">
                  <c:v>79.39967</c:v>
                </c:pt>
                <c:pt idx="954">
                  <c:v>79.482870000000005</c:v>
                </c:pt>
                <c:pt idx="955">
                  <c:v>79.56635</c:v>
                </c:pt>
                <c:pt idx="956">
                  <c:v>79.649439999999998</c:v>
                </c:pt>
                <c:pt idx="957">
                  <c:v>79.733090000000004</c:v>
                </c:pt>
                <c:pt idx="958">
                  <c:v>79.81617</c:v>
                </c:pt>
                <c:pt idx="959">
                  <c:v>79.89967</c:v>
                </c:pt>
                <c:pt idx="960">
                  <c:v>79.982910000000004</c:v>
                </c:pt>
                <c:pt idx="961">
                  <c:v>80.066280000000006</c:v>
                </c:pt>
                <c:pt idx="962">
                  <c:v>80.149640000000005</c:v>
                </c:pt>
                <c:pt idx="963">
                  <c:v>80.232830000000007</c:v>
                </c:pt>
                <c:pt idx="964">
                  <c:v>80.316389999999998</c:v>
                </c:pt>
                <c:pt idx="965">
                  <c:v>80.399410000000003</c:v>
                </c:pt>
                <c:pt idx="966">
                  <c:v>80.483090000000004</c:v>
                </c:pt>
                <c:pt idx="967">
                  <c:v>80.566220000000001</c:v>
                </c:pt>
                <c:pt idx="968">
                  <c:v>80.649609999999996</c:v>
                </c:pt>
                <c:pt idx="969">
                  <c:v>80.733000000000004</c:v>
                </c:pt>
                <c:pt idx="970">
                  <c:v>80.816270000000003</c:v>
                </c:pt>
                <c:pt idx="971">
                  <c:v>80.89967</c:v>
                </c:pt>
                <c:pt idx="972">
                  <c:v>80.982830000000007</c:v>
                </c:pt>
                <c:pt idx="973">
                  <c:v>81.066419999999994</c:v>
                </c:pt>
                <c:pt idx="974">
                  <c:v>81.149429999999995</c:v>
                </c:pt>
                <c:pt idx="975">
                  <c:v>81.233069999999998</c:v>
                </c:pt>
                <c:pt idx="976">
                  <c:v>81.316220000000001</c:v>
                </c:pt>
                <c:pt idx="977">
                  <c:v>81.399680000000004</c:v>
                </c:pt>
                <c:pt idx="978">
                  <c:v>81.482950000000002</c:v>
                </c:pt>
                <c:pt idx="979">
                  <c:v>81.566249999999997</c:v>
                </c:pt>
                <c:pt idx="980">
                  <c:v>81.649649999999994</c:v>
                </c:pt>
                <c:pt idx="981">
                  <c:v>81.732889999999998</c:v>
                </c:pt>
                <c:pt idx="982">
                  <c:v>81.81635</c:v>
                </c:pt>
                <c:pt idx="983">
                  <c:v>81.899389999999997</c:v>
                </c:pt>
                <c:pt idx="984">
                  <c:v>81.983059999999995</c:v>
                </c:pt>
                <c:pt idx="985">
                  <c:v>82.066209999999998</c:v>
                </c:pt>
                <c:pt idx="986">
                  <c:v>82.149659999999997</c:v>
                </c:pt>
                <c:pt idx="987">
                  <c:v>82.233019999999996</c:v>
                </c:pt>
                <c:pt idx="988">
                  <c:v>82.316270000000003</c:v>
                </c:pt>
                <c:pt idx="989">
                  <c:v>82.399699999999996</c:v>
                </c:pt>
                <c:pt idx="990">
                  <c:v>82.482820000000004</c:v>
                </c:pt>
                <c:pt idx="991">
                  <c:v>82.566389999999998</c:v>
                </c:pt>
                <c:pt idx="992">
                  <c:v>82.649349999999998</c:v>
                </c:pt>
                <c:pt idx="993">
                  <c:v>82.733040000000003</c:v>
                </c:pt>
                <c:pt idx="994">
                  <c:v>82.816180000000003</c:v>
                </c:pt>
                <c:pt idx="995">
                  <c:v>82.89958</c:v>
                </c:pt>
                <c:pt idx="996">
                  <c:v>82.983019999999996</c:v>
                </c:pt>
                <c:pt idx="997">
                  <c:v>83.066310000000001</c:v>
                </c:pt>
                <c:pt idx="998">
                  <c:v>83.149699999999996</c:v>
                </c:pt>
                <c:pt idx="999">
                  <c:v>83.232879999999994</c:v>
                </c:pt>
                <c:pt idx="1000">
                  <c:v>83.31635</c:v>
                </c:pt>
                <c:pt idx="1001">
                  <c:v>83.3994</c:v>
                </c:pt>
                <c:pt idx="1002">
                  <c:v>83.483040000000003</c:v>
                </c:pt>
                <c:pt idx="1003">
                  <c:v>83.566159999999996</c:v>
                </c:pt>
                <c:pt idx="1004">
                  <c:v>83.649609999999996</c:v>
                </c:pt>
                <c:pt idx="1005">
                  <c:v>83.732889999999998</c:v>
                </c:pt>
                <c:pt idx="1006">
                  <c:v>83.816289999999995</c:v>
                </c:pt>
                <c:pt idx="1007">
                  <c:v>83.89967</c:v>
                </c:pt>
                <c:pt idx="1008">
                  <c:v>83.982849999999999</c:v>
                </c:pt>
                <c:pt idx="1009">
                  <c:v>84.066450000000003</c:v>
                </c:pt>
                <c:pt idx="1010">
                  <c:v>84.149450000000002</c:v>
                </c:pt>
                <c:pt idx="1011">
                  <c:v>84.233099999999993</c:v>
                </c:pt>
                <c:pt idx="1012">
                  <c:v>84.316119999999998</c:v>
                </c:pt>
                <c:pt idx="1013">
                  <c:v>84.399550000000005</c:v>
                </c:pt>
                <c:pt idx="1014">
                  <c:v>84.482919999999993</c:v>
                </c:pt>
                <c:pt idx="1015">
                  <c:v>84.56626</c:v>
                </c:pt>
                <c:pt idx="1016">
                  <c:v>84.649730000000005</c:v>
                </c:pt>
                <c:pt idx="1017">
                  <c:v>84.732870000000005</c:v>
                </c:pt>
                <c:pt idx="1018">
                  <c:v>84.816389999999998</c:v>
                </c:pt>
                <c:pt idx="1019">
                  <c:v>84.899460000000005</c:v>
                </c:pt>
                <c:pt idx="1020">
                  <c:v>84.982990000000001</c:v>
                </c:pt>
                <c:pt idx="1021">
                  <c:v>85.066199999999995</c:v>
                </c:pt>
                <c:pt idx="1022">
                  <c:v>85.149600000000007</c:v>
                </c:pt>
                <c:pt idx="1023">
                  <c:v>85.232910000000004</c:v>
                </c:pt>
                <c:pt idx="1024">
                  <c:v>85.316220000000001</c:v>
                </c:pt>
                <c:pt idx="1025">
                  <c:v>85.39967</c:v>
                </c:pt>
                <c:pt idx="1026">
                  <c:v>85.482960000000006</c:v>
                </c:pt>
                <c:pt idx="1027">
                  <c:v>85.566379999999995</c:v>
                </c:pt>
                <c:pt idx="1028">
                  <c:v>85.64949</c:v>
                </c:pt>
                <c:pt idx="1029">
                  <c:v>85.732990000000001</c:v>
                </c:pt>
                <c:pt idx="1030">
                  <c:v>85.816199999999995</c:v>
                </c:pt>
                <c:pt idx="1031">
                  <c:v>85.899640000000005</c:v>
                </c:pt>
                <c:pt idx="1032">
                  <c:v>85.982919999999993</c:v>
                </c:pt>
                <c:pt idx="1033">
                  <c:v>86.066310000000001</c:v>
                </c:pt>
                <c:pt idx="1034">
                  <c:v>86.149640000000005</c:v>
                </c:pt>
                <c:pt idx="1035">
                  <c:v>86.232860000000002</c:v>
                </c:pt>
                <c:pt idx="1036">
                  <c:v>86.316410000000005</c:v>
                </c:pt>
                <c:pt idx="1037">
                  <c:v>86.399410000000003</c:v>
                </c:pt>
                <c:pt idx="1038">
                  <c:v>86.482990000000001</c:v>
                </c:pt>
                <c:pt idx="1039">
                  <c:v>86.566220000000001</c:v>
                </c:pt>
                <c:pt idx="1040">
                  <c:v>86.649640000000005</c:v>
                </c:pt>
                <c:pt idx="1041">
                  <c:v>86.733009999999993</c:v>
                </c:pt>
                <c:pt idx="1042">
                  <c:v>86.816220000000001</c:v>
                </c:pt>
                <c:pt idx="1043">
                  <c:v>86.899690000000007</c:v>
                </c:pt>
                <c:pt idx="1044">
                  <c:v>86.982860000000002</c:v>
                </c:pt>
                <c:pt idx="1045">
                  <c:v>87.066389999999998</c:v>
                </c:pt>
                <c:pt idx="1046">
                  <c:v>87.149460000000005</c:v>
                </c:pt>
                <c:pt idx="1047">
                  <c:v>87.233009999999993</c:v>
                </c:pt>
                <c:pt idx="1048">
                  <c:v>87.316249999999997</c:v>
                </c:pt>
                <c:pt idx="1049">
                  <c:v>87.399699999999996</c:v>
                </c:pt>
                <c:pt idx="1050">
                  <c:v>87.482929999999996</c:v>
                </c:pt>
                <c:pt idx="1051">
                  <c:v>87.566289999999995</c:v>
                </c:pt>
                <c:pt idx="1052">
                  <c:v>87.649649999999994</c:v>
                </c:pt>
                <c:pt idx="1053">
                  <c:v>87.732860000000002</c:v>
                </c:pt>
                <c:pt idx="1054">
                  <c:v>87.816379999999995</c:v>
                </c:pt>
                <c:pt idx="1055">
                  <c:v>87.8994</c:v>
                </c:pt>
                <c:pt idx="1056">
                  <c:v>87.983059999999995</c:v>
                </c:pt>
                <c:pt idx="1057">
                  <c:v>88.066209999999998</c:v>
                </c:pt>
                <c:pt idx="1058">
                  <c:v>88.149640000000005</c:v>
                </c:pt>
                <c:pt idx="1059">
                  <c:v>88.233029999999999</c:v>
                </c:pt>
                <c:pt idx="1060">
                  <c:v>88.316280000000006</c:v>
                </c:pt>
                <c:pt idx="1061">
                  <c:v>88.39967</c:v>
                </c:pt>
                <c:pt idx="1062">
                  <c:v>88.482810000000001</c:v>
                </c:pt>
                <c:pt idx="1063">
                  <c:v>88.566379999999995</c:v>
                </c:pt>
                <c:pt idx="1064">
                  <c:v>88.649410000000003</c:v>
                </c:pt>
                <c:pt idx="1065">
                  <c:v>88.733099999999993</c:v>
                </c:pt>
                <c:pt idx="1066">
                  <c:v>88.816289999999995</c:v>
                </c:pt>
                <c:pt idx="1067">
                  <c:v>88.899600000000007</c:v>
                </c:pt>
                <c:pt idx="1068">
                  <c:v>88.982969999999995</c:v>
                </c:pt>
                <c:pt idx="1069">
                  <c:v>89.066289999999995</c:v>
                </c:pt>
                <c:pt idx="1070">
                  <c:v>89.14967</c:v>
                </c:pt>
                <c:pt idx="1071">
                  <c:v>89.232900000000001</c:v>
                </c:pt>
                <c:pt idx="1072">
                  <c:v>89.316360000000003</c:v>
                </c:pt>
                <c:pt idx="1073">
                  <c:v>89.399410000000003</c:v>
                </c:pt>
                <c:pt idx="1074">
                  <c:v>89.483050000000006</c:v>
                </c:pt>
                <c:pt idx="1075">
                  <c:v>89.566220000000001</c:v>
                </c:pt>
                <c:pt idx="1076">
                  <c:v>89.649659999999997</c:v>
                </c:pt>
                <c:pt idx="1077">
                  <c:v>89.732950000000002</c:v>
                </c:pt>
                <c:pt idx="1078">
                  <c:v>89.816289999999995</c:v>
                </c:pt>
                <c:pt idx="1079">
                  <c:v>89.89967</c:v>
                </c:pt>
                <c:pt idx="1080">
                  <c:v>89.982860000000002</c:v>
                </c:pt>
                <c:pt idx="1081">
                  <c:v>90.066410000000005</c:v>
                </c:pt>
                <c:pt idx="1082">
                  <c:v>90.1494</c:v>
                </c:pt>
                <c:pt idx="1083">
                  <c:v>90.233040000000003</c:v>
                </c:pt>
                <c:pt idx="1084">
                  <c:v>90.316100000000006</c:v>
                </c:pt>
                <c:pt idx="1085">
                  <c:v>90.399640000000005</c:v>
                </c:pt>
                <c:pt idx="1086">
                  <c:v>90.482969999999995</c:v>
                </c:pt>
                <c:pt idx="1087">
                  <c:v>90.566230000000004</c:v>
                </c:pt>
                <c:pt idx="1088">
                  <c:v>90.64967</c:v>
                </c:pt>
                <c:pt idx="1089">
                  <c:v>90.732979999999998</c:v>
                </c:pt>
                <c:pt idx="1090">
                  <c:v>90.816419999999994</c:v>
                </c:pt>
                <c:pt idx="1091">
                  <c:v>90.899450000000002</c:v>
                </c:pt>
                <c:pt idx="1092">
                  <c:v>90.982990000000001</c:v>
                </c:pt>
                <c:pt idx="1093">
                  <c:v>91.066199999999995</c:v>
                </c:pt>
                <c:pt idx="1094">
                  <c:v>91.149609999999996</c:v>
                </c:pt>
                <c:pt idx="1095">
                  <c:v>91.232979999999998</c:v>
                </c:pt>
                <c:pt idx="1096">
                  <c:v>91.31635</c:v>
                </c:pt>
                <c:pt idx="1097">
                  <c:v>91.399640000000005</c:v>
                </c:pt>
                <c:pt idx="1098">
                  <c:v>91.482870000000005</c:v>
                </c:pt>
                <c:pt idx="1099">
                  <c:v>91.56635</c:v>
                </c:pt>
                <c:pt idx="1100">
                  <c:v>91.649429999999995</c:v>
                </c:pt>
                <c:pt idx="1101">
                  <c:v>91.733149999999995</c:v>
                </c:pt>
                <c:pt idx="1102">
                  <c:v>91.816180000000003</c:v>
                </c:pt>
                <c:pt idx="1103">
                  <c:v>91.899619999999999</c:v>
                </c:pt>
                <c:pt idx="1104">
                  <c:v>91.982910000000004</c:v>
                </c:pt>
                <c:pt idx="1105">
                  <c:v>92.066199999999995</c:v>
                </c:pt>
                <c:pt idx="1106">
                  <c:v>92.14967</c:v>
                </c:pt>
                <c:pt idx="1107">
                  <c:v>92.232910000000004</c:v>
                </c:pt>
                <c:pt idx="1108">
                  <c:v>92.316469999999995</c:v>
                </c:pt>
                <c:pt idx="1109">
                  <c:v>92.399469999999994</c:v>
                </c:pt>
                <c:pt idx="1110">
                  <c:v>92.483019999999996</c:v>
                </c:pt>
                <c:pt idx="1111">
                  <c:v>92.566199999999995</c:v>
                </c:pt>
                <c:pt idx="1112">
                  <c:v>92.649600000000007</c:v>
                </c:pt>
                <c:pt idx="1113">
                  <c:v>92.732939999999999</c:v>
                </c:pt>
                <c:pt idx="1114">
                  <c:v>92.816190000000006</c:v>
                </c:pt>
                <c:pt idx="1115">
                  <c:v>92.89967</c:v>
                </c:pt>
                <c:pt idx="1116">
                  <c:v>92.982919999999993</c:v>
                </c:pt>
                <c:pt idx="1117">
                  <c:v>93.06635</c:v>
                </c:pt>
                <c:pt idx="1118">
                  <c:v>93.149540000000002</c:v>
                </c:pt>
                <c:pt idx="1119">
                  <c:v>93.233019999999996</c:v>
                </c:pt>
                <c:pt idx="1120">
                  <c:v>93.316230000000004</c:v>
                </c:pt>
                <c:pt idx="1121">
                  <c:v>93.399630000000002</c:v>
                </c:pt>
                <c:pt idx="1122">
                  <c:v>93.482960000000006</c:v>
                </c:pt>
                <c:pt idx="1123">
                  <c:v>93.566270000000003</c:v>
                </c:pt>
                <c:pt idx="1124">
                  <c:v>93.64967</c:v>
                </c:pt>
                <c:pt idx="1125">
                  <c:v>93.732889999999998</c:v>
                </c:pt>
                <c:pt idx="1126">
                  <c:v>93.816389999999998</c:v>
                </c:pt>
                <c:pt idx="1127">
                  <c:v>93.899439999999998</c:v>
                </c:pt>
                <c:pt idx="1128">
                  <c:v>93.983029999999999</c:v>
                </c:pt>
                <c:pt idx="1129">
                  <c:v>94.066149999999993</c:v>
                </c:pt>
                <c:pt idx="1130">
                  <c:v>94.149659999999997</c:v>
                </c:pt>
                <c:pt idx="1131">
                  <c:v>94.232990000000001</c:v>
                </c:pt>
                <c:pt idx="1132">
                  <c:v>94.316230000000004</c:v>
                </c:pt>
                <c:pt idx="1133">
                  <c:v>94.399699999999996</c:v>
                </c:pt>
                <c:pt idx="1134">
                  <c:v>94.482870000000005</c:v>
                </c:pt>
                <c:pt idx="1135">
                  <c:v>94.566379999999995</c:v>
                </c:pt>
                <c:pt idx="1136">
                  <c:v>94.649439999999998</c:v>
                </c:pt>
                <c:pt idx="1137">
                  <c:v>94.733009999999993</c:v>
                </c:pt>
                <c:pt idx="1138">
                  <c:v>94.816249999999997</c:v>
                </c:pt>
                <c:pt idx="1139">
                  <c:v>94.89967</c:v>
                </c:pt>
                <c:pt idx="1140">
                  <c:v>94.982969999999995</c:v>
                </c:pt>
                <c:pt idx="1141">
                  <c:v>95.066299999999998</c:v>
                </c:pt>
                <c:pt idx="1142">
                  <c:v>95.149649999999994</c:v>
                </c:pt>
                <c:pt idx="1143">
                  <c:v>95.232919999999993</c:v>
                </c:pt>
                <c:pt idx="1144">
                  <c:v>95.316389999999998</c:v>
                </c:pt>
                <c:pt idx="1145">
                  <c:v>95.399479999999997</c:v>
                </c:pt>
                <c:pt idx="1146">
                  <c:v>95.482990000000001</c:v>
                </c:pt>
                <c:pt idx="1147">
                  <c:v>95.566159999999996</c:v>
                </c:pt>
                <c:pt idx="1148">
                  <c:v>95.649640000000005</c:v>
                </c:pt>
                <c:pt idx="1149">
                  <c:v>95.732969999999995</c:v>
                </c:pt>
                <c:pt idx="1150">
                  <c:v>95.81635</c:v>
                </c:pt>
                <c:pt idx="1151">
                  <c:v>95.899709999999999</c:v>
                </c:pt>
                <c:pt idx="1152">
                  <c:v>95.982820000000004</c:v>
                </c:pt>
                <c:pt idx="1153">
                  <c:v>96.066410000000005</c:v>
                </c:pt>
                <c:pt idx="1154">
                  <c:v>96.149439999999998</c:v>
                </c:pt>
                <c:pt idx="1155">
                  <c:v>96.233029999999999</c:v>
                </c:pt>
                <c:pt idx="1156">
                  <c:v>96.31617</c:v>
                </c:pt>
                <c:pt idx="1157">
                  <c:v>96.399649999999994</c:v>
                </c:pt>
                <c:pt idx="1158">
                  <c:v>96.482929999999996</c:v>
                </c:pt>
                <c:pt idx="1159">
                  <c:v>96.566299999999998</c:v>
                </c:pt>
                <c:pt idx="1160">
                  <c:v>96.649690000000007</c:v>
                </c:pt>
                <c:pt idx="1161">
                  <c:v>96.732910000000004</c:v>
                </c:pt>
                <c:pt idx="1162">
                  <c:v>96.81635</c:v>
                </c:pt>
                <c:pt idx="1163">
                  <c:v>96.899410000000003</c:v>
                </c:pt>
                <c:pt idx="1164">
                  <c:v>96.983099999999993</c:v>
                </c:pt>
                <c:pt idx="1165">
                  <c:v>97.066220000000001</c:v>
                </c:pt>
                <c:pt idx="1166">
                  <c:v>97.149590000000003</c:v>
                </c:pt>
                <c:pt idx="1167">
                  <c:v>97.232910000000004</c:v>
                </c:pt>
                <c:pt idx="1168">
                  <c:v>97.316280000000006</c:v>
                </c:pt>
                <c:pt idx="1169">
                  <c:v>97.399649999999994</c:v>
                </c:pt>
                <c:pt idx="1170">
                  <c:v>97.482960000000006</c:v>
                </c:pt>
                <c:pt idx="1171">
                  <c:v>97.566429999999997</c:v>
                </c:pt>
                <c:pt idx="1172">
                  <c:v>97.649389999999997</c:v>
                </c:pt>
                <c:pt idx="1173">
                  <c:v>97.73312</c:v>
                </c:pt>
                <c:pt idx="1174">
                  <c:v>97.816180000000003</c:v>
                </c:pt>
                <c:pt idx="1175">
                  <c:v>97.899640000000005</c:v>
                </c:pt>
                <c:pt idx="1176">
                  <c:v>97.982879999999994</c:v>
                </c:pt>
                <c:pt idx="1177">
                  <c:v>98.066230000000004</c:v>
                </c:pt>
                <c:pt idx="1178">
                  <c:v>98.149649999999994</c:v>
                </c:pt>
                <c:pt idx="1179">
                  <c:v>98.232879999999994</c:v>
                </c:pt>
                <c:pt idx="1180">
                  <c:v>98.316339999999997</c:v>
                </c:pt>
                <c:pt idx="1181">
                  <c:v>98.399510000000006</c:v>
                </c:pt>
                <c:pt idx="1182">
                  <c:v>98.483050000000006</c:v>
                </c:pt>
                <c:pt idx="1183">
                  <c:v>98.566249999999997</c:v>
                </c:pt>
                <c:pt idx="1184">
                  <c:v>98.649649999999994</c:v>
                </c:pt>
                <c:pt idx="1185">
                  <c:v>98.732950000000002</c:v>
                </c:pt>
                <c:pt idx="1186">
                  <c:v>98.816280000000006</c:v>
                </c:pt>
                <c:pt idx="1187">
                  <c:v>98.899600000000007</c:v>
                </c:pt>
                <c:pt idx="1188">
                  <c:v>98.982929999999996</c:v>
                </c:pt>
                <c:pt idx="1189">
                  <c:v>99.066320000000005</c:v>
                </c:pt>
                <c:pt idx="1190">
                  <c:v>99.149450000000002</c:v>
                </c:pt>
                <c:pt idx="1191">
                  <c:v>99.233040000000003</c:v>
                </c:pt>
                <c:pt idx="1192">
                  <c:v>99.31617</c:v>
                </c:pt>
                <c:pt idx="1193">
                  <c:v>99.399720000000002</c:v>
                </c:pt>
                <c:pt idx="1194">
                  <c:v>99.482969999999995</c:v>
                </c:pt>
                <c:pt idx="1195">
                  <c:v>99.566280000000006</c:v>
                </c:pt>
                <c:pt idx="1196">
                  <c:v>99.649590000000003</c:v>
                </c:pt>
                <c:pt idx="1197">
                  <c:v>99.732770000000002</c:v>
                </c:pt>
                <c:pt idx="1198">
                  <c:v>99.816360000000003</c:v>
                </c:pt>
                <c:pt idx="1199">
                  <c:v>99.899439999999998</c:v>
                </c:pt>
                <c:pt idx="1200">
                  <c:v>99.983149999999995</c:v>
                </c:pt>
                <c:pt idx="1201">
                  <c:v>100.06621</c:v>
                </c:pt>
                <c:pt idx="1202">
                  <c:v>100.14966</c:v>
                </c:pt>
                <c:pt idx="1203">
                  <c:v>100.23299</c:v>
                </c:pt>
                <c:pt idx="1204">
                  <c:v>100.31622</c:v>
                </c:pt>
                <c:pt idx="1205">
                  <c:v>100.39967</c:v>
                </c:pt>
                <c:pt idx="1206">
                  <c:v>100.48278000000001</c:v>
                </c:pt>
                <c:pt idx="1207">
                  <c:v>100.56632999999999</c:v>
                </c:pt>
                <c:pt idx="1208">
                  <c:v>100.64942000000001</c:v>
                </c:pt>
                <c:pt idx="1209">
                  <c:v>100.73308</c:v>
                </c:pt>
                <c:pt idx="1210">
                  <c:v>100.81625</c:v>
                </c:pt>
                <c:pt idx="1211">
                  <c:v>100.89966</c:v>
                </c:pt>
                <c:pt idx="1212">
                  <c:v>100.98299</c:v>
                </c:pt>
                <c:pt idx="1213">
                  <c:v>101.06627</c:v>
                </c:pt>
                <c:pt idx="1214">
                  <c:v>101.14972</c:v>
                </c:pt>
                <c:pt idx="1215">
                  <c:v>101.23284</c:v>
                </c:pt>
                <c:pt idx="1216">
                  <c:v>101.31632</c:v>
                </c:pt>
                <c:pt idx="1217">
                  <c:v>101.39944</c:v>
                </c:pt>
                <c:pt idx="1218">
                  <c:v>101.48302</c:v>
                </c:pt>
                <c:pt idx="1219">
                  <c:v>101.56622</c:v>
                </c:pt>
                <c:pt idx="1220">
                  <c:v>101.6497</c:v>
                </c:pt>
                <c:pt idx="1221">
                  <c:v>101.7329</c:v>
                </c:pt>
                <c:pt idx="1222">
                  <c:v>101.81622</c:v>
                </c:pt>
                <c:pt idx="1223">
                  <c:v>101.89969000000001</c:v>
                </c:pt>
                <c:pt idx="1224">
                  <c:v>101.98286</c:v>
                </c:pt>
                <c:pt idx="1225">
                  <c:v>102.06638</c:v>
                </c:pt>
                <c:pt idx="1226">
                  <c:v>102.14941</c:v>
                </c:pt>
                <c:pt idx="1227">
                  <c:v>102.23302</c:v>
                </c:pt>
                <c:pt idx="1228">
                  <c:v>102.31622</c:v>
                </c:pt>
                <c:pt idx="1229">
                  <c:v>102.39963</c:v>
                </c:pt>
                <c:pt idx="1230">
                  <c:v>102.48296000000001</c:v>
                </c:pt>
                <c:pt idx="1231">
                  <c:v>102.56627</c:v>
                </c:pt>
                <c:pt idx="1232">
                  <c:v>102.64964999999999</c:v>
                </c:pt>
                <c:pt idx="1233">
                  <c:v>102.73291999999999</c:v>
                </c:pt>
                <c:pt idx="1234">
                  <c:v>102.81639</c:v>
                </c:pt>
                <c:pt idx="1235">
                  <c:v>102.89943</c:v>
                </c:pt>
                <c:pt idx="1236">
                  <c:v>102.98294</c:v>
                </c:pt>
                <c:pt idx="1237">
                  <c:v>103.06618</c:v>
                </c:pt>
                <c:pt idx="1238">
                  <c:v>103.14967</c:v>
                </c:pt>
                <c:pt idx="1239">
                  <c:v>103.23293</c:v>
                </c:pt>
                <c:pt idx="1240">
                  <c:v>103.3163</c:v>
                </c:pt>
                <c:pt idx="1241">
                  <c:v>103.39966</c:v>
                </c:pt>
                <c:pt idx="1242">
                  <c:v>103.48285</c:v>
                </c:pt>
                <c:pt idx="1243">
                  <c:v>103.56637000000001</c:v>
                </c:pt>
                <c:pt idx="1244">
                  <c:v>103.64937999999999</c:v>
                </c:pt>
                <c:pt idx="1245">
                  <c:v>103.73305999999999</c:v>
                </c:pt>
                <c:pt idx="1246">
                  <c:v>103.81614999999999</c:v>
                </c:pt>
                <c:pt idx="1247">
                  <c:v>103.89969000000001</c:v>
                </c:pt>
                <c:pt idx="1248">
                  <c:v>103.98298</c:v>
                </c:pt>
                <c:pt idx="1249">
                  <c:v>104.06628000000001</c:v>
                </c:pt>
                <c:pt idx="1250">
                  <c:v>104.14967</c:v>
                </c:pt>
                <c:pt idx="1251">
                  <c:v>104.23289</c:v>
                </c:pt>
                <c:pt idx="1252">
                  <c:v>104.31637000000001</c:v>
                </c:pt>
                <c:pt idx="1253">
                  <c:v>104.39946999999999</c:v>
                </c:pt>
                <c:pt idx="1254">
                  <c:v>104.48307</c:v>
                </c:pt>
                <c:pt idx="1255">
                  <c:v>104.56619999999999</c:v>
                </c:pt>
                <c:pt idx="1256">
                  <c:v>104.64964999999999</c:v>
                </c:pt>
                <c:pt idx="1257">
                  <c:v>104.73293</c:v>
                </c:pt>
                <c:pt idx="1258">
                  <c:v>104.81628000000001</c:v>
                </c:pt>
                <c:pt idx="1259">
                  <c:v>104.89964999999999</c:v>
                </c:pt>
                <c:pt idx="1260">
                  <c:v>104.98289</c:v>
                </c:pt>
                <c:pt idx="1261">
                  <c:v>105.06638</c:v>
                </c:pt>
                <c:pt idx="1262">
                  <c:v>105.14944</c:v>
                </c:pt>
                <c:pt idx="1263">
                  <c:v>105.23311</c:v>
                </c:pt>
                <c:pt idx="1264">
                  <c:v>105.31622</c:v>
                </c:pt>
                <c:pt idx="1265">
                  <c:v>105.39959</c:v>
                </c:pt>
                <c:pt idx="1266">
                  <c:v>105.48298</c:v>
                </c:pt>
                <c:pt idx="1267">
                  <c:v>105.56631</c:v>
                </c:pt>
                <c:pt idx="1268">
                  <c:v>105.64957</c:v>
                </c:pt>
                <c:pt idx="1269">
                  <c:v>105.73282</c:v>
                </c:pt>
                <c:pt idx="1270">
                  <c:v>105.81636</c:v>
                </c:pt>
                <c:pt idx="1271">
                  <c:v>105.89946999999999</c:v>
                </c:pt>
                <c:pt idx="1272">
                  <c:v>105.98304</c:v>
                </c:pt>
                <c:pt idx="1273">
                  <c:v>106.06626</c:v>
                </c:pt>
                <c:pt idx="1274">
                  <c:v>106.14971</c:v>
                </c:pt>
                <c:pt idx="1275">
                  <c:v>106.23298</c:v>
                </c:pt>
                <c:pt idx="1276">
                  <c:v>106.31625</c:v>
                </c:pt>
                <c:pt idx="1277">
                  <c:v>106.39964000000001</c:v>
                </c:pt>
                <c:pt idx="1278">
                  <c:v>106.48295</c:v>
                </c:pt>
                <c:pt idx="1279">
                  <c:v>106.56631</c:v>
                </c:pt>
                <c:pt idx="1280">
                  <c:v>106.64946999999999</c:v>
                </c:pt>
                <c:pt idx="1281">
                  <c:v>106.73299</c:v>
                </c:pt>
                <c:pt idx="1282">
                  <c:v>106.81614999999999</c:v>
                </c:pt>
                <c:pt idx="1283">
                  <c:v>106.89963</c:v>
                </c:pt>
                <c:pt idx="1284">
                  <c:v>106.983</c:v>
                </c:pt>
                <c:pt idx="1285">
                  <c:v>107.06631</c:v>
                </c:pt>
                <c:pt idx="1286">
                  <c:v>107.14964000000001</c:v>
                </c:pt>
                <c:pt idx="1287">
                  <c:v>107.23289</c:v>
                </c:pt>
                <c:pt idx="1288">
                  <c:v>107.31635</c:v>
                </c:pt>
                <c:pt idx="1289">
                  <c:v>107.39931</c:v>
                </c:pt>
                <c:pt idx="1290">
                  <c:v>107.48304</c:v>
                </c:pt>
                <c:pt idx="1291">
                  <c:v>107.56622</c:v>
                </c:pt>
                <c:pt idx="1292">
                  <c:v>107.64967</c:v>
                </c:pt>
                <c:pt idx="1293">
                  <c:v>107.73299</c:v>
                </c:pt>
                <c:pt idx="1294">
                  <c:v>107.81628000000001</c:v>
                </c:pt>
                <c:pt idx="1295">
                  <c:v>107.89971</c:v>
                </c:pt>
                <c:pt idx="1296">
                  <c:v>107.98286</c:v>
                </c:pt>
                <c:pt idx="1297">
                  <c:v>108.06639</c:v>
                </c:pt>
                <c:pt idx="1298">
                  <c:v>108.14937999999999</c:v>
                </c:pt>
                <c:pt idx="1299">
                  <c:v>108.23303</c:v>
                </c:pt>
                <c:pt idx="1300">
                  <c:v>108.31617</c:v>
                </c:pt>
                <c:pt idx="1301">
                  <c:v>108.39962</c:v>
                </c:pt>
                <c:pt idx="1302">
                  <c:v>108.48300999999999</c:v>
                </c:pt>
                <c:pt idx="1303">
                  <c:v>108.56631</c:v>
                </c:pt>
                <c:pt idx="1304">
                  <c:v>108.64973000000001</c:v>
                </c:pt>
                <c:pt idx="1305">
                  <c:v>108.73286</c:v>
                </c:pt>
                <c:pt idx="1306">
                  <c:v>108.81638</c:v>
                </c:pt>
                <c:pt idx="1307">
                  <c:v>108.89946999999999</c:v>
                </c:pt>
                <c:pt idx="1308">
                  <c:v>108.98303</c:v>
                </c:pt>
                <c:pt idx="1309">
                  <c:v>109.06617</c:v>
                </c:pt>
                <c:pt idx="1310">
                  <c:v>109.14964999999999</c:v>
                </c:pt>
                <c:pt idx="1311">
                  <c:v>109.233</c:v>
                </c:pt>
                <c:pt idx="1312">
                  <c:v>109.31619000000001</c:v>
                </c:pt>
                <c:pt idx="1313">
                  <c:v>109.39958</c:v>
                </c:pt>
                <c:pt idx="1314">
                  <c:v>109.48287000000001</c:v>
                </c:pt>
                <c:pt idx="1315">
                  <c:v>109.56641999999999</c:v>
                </c:pt>
                <c:pt idx="1316">
                  <c:v>109.64946999999999</c:v>
                </c:pt>
                <c:pt idx="1317">
                  <c:v>109.73312</c:v>
                </c:pt>
                <c:pt idx="1318">
                  <c:v>109.81619999999999</c:v>
                </c:pt>
                <c:pt idx="1319">
                  <c:v>109.89964999999999</c:v>
                </c:pt>
                <c:pt idx="1320">
                  <c:v>109.98294</c:v>
                </c:pt>
                <c:pt idx="1321">
                  <c:v>110.06625</c:v>
                </c:pt>
                <c:pt idx="1322">
                  <c:v>110.14967</c:v>
                </c:pt>
                <c:pt idx="1323">
                  <c:v>110.23289</c:v>
                </c:pt>
                <c:pt idx="1324">
                  <c:v>110.31638</c:v>
                </c:pt>
                <c:pt idx="1325">
                  <c:v>110.39948</c:v>
                </c:pt>
                <c:pt idx="1326">
                  <c:v>110.48305999999999</c:v>
                </c:pt>
                <c:pt idx="1327">
                  <c:v>110.56622</c:v>
                </c:pt>
                <c:pt idx="1328">
                  <c:v>110.64958</c:v>
                </c:pt>
                <c:pt idx="1329">
                  <c:v>110.73289</c:v>
                </c:pt>
                <c:pt idx="1330">
                  <c:v>110.81628000000001</c:v>
                </c:pt>
                <c:pt idx="1331">
                  <c:v>110.89962</c:v>
                </c:pt>
                <c:pt idx="1332">
                  <c:v>110.9828</c:v>
                </c:pt>
                <c:pt idx="1333">
                  <c:v>111.06644</c:v>
                </c:pt>
                <c:pt idx="1334">
                  <c:v>111.14954</c:v>
                </c:pt>
                <c:pt idx="1335">
                  <c:v>111.23304</c:v>
                </c:pt>
                <c:pt idx="1336">
                  <c:v>111.31619000000001</c:v>
                </c:pt>
                <c:pt idx="1337">
                  <c:v>111.3997</c:v>
                </c:pt>
                <c:pt idx="1338">
                  <c:v>111.48293</c:v>
                </c:pt>
                <c:pt idx="1339">
                  <c:v>111.56622</c:v>
                </c:pt>
                <c:pt idx="1340">
                  <c:v>111.64964000000001</c:v>
                </c:pt>
                <c:pt idx="1341">
                  <c:v>111.73289</c:v>
                </c:pt>
                <c:pt idx="1342">
                  <c:v>111.8163</c:v>
                </c:pt>
                <c:pt idx="1343">
                  <c:v>111.89945</c:v>
                </c:pt>
                <c:pt idx="1344">
                  <c:v>111.98309</c:v>
                </c:pt>
                <c:pt idx="1345">
                  <c:v>112.06619000000001</c:v>
                </c:pt>
                <c:pt idx="1346">
                  <c:v>112.14964999999999</c:v>
                </c:pt>
                <c:pt idx="1347">
                  <c:v>112.23296999999999</c:v>
                </c:pt>
                <c:pt idx="1348">
                  <c:v>112.3163</c:v>
                </c:pt>
                <c:pt idx="1349">
                  <c:v>112.39967</c:v>
                </c:pt>
                <c:pt idx="1350">
                  <c:v>112.48287000000001</c:v>
                </c:pt>
                <c:pt idx="1351">
                  <c:v>112.56635</c:v>
                </c:pt>
                <c:pt idx="1352">
                  <c:v>112.64943</c:v>
                </c:pt>
                <c:pt idx="1353">
                  <c:v>112.73305999999999</c:v>
                </c:pt>
                <c:pt idx="1354">
                  <c:v>112.81623999999999</c:v>
                </c:pt>
                <c:pt idx="1355">
                  <c:v>112.89967</c:v>
                </c:pt>
                <c:pt idx="1356">
                  <c:v>112.98298</c:v>
                </c:pt>
                <c:pt idx="1357">
                  <c:v>113.06631</c:v>
                </c:pt>
                <c:pt idx="1358">
                  <c:v>113.14960000000001</c:v>
                </c:pt>
                <c:pt idx="1359">
                  <c:v>113.23286</c:v>
                </c:pt>
                <c:pt idx="1360">
                  <c:v>113.31631</c:v>
                </c:pt>
                <c:pt idx="1361">
                  <c:v>113.39942000000001</c:v>
                </c:pt>
                <c:pt idx="1362">
                  <c:v>113.48294</c:v>
                </c:pt>
                <c:pt idx="1363">
                  <c:v>113.56623999999999</c:v>
                </c:pt>
                <c:pt idx="1364">
                  <c:v>113.64964000000001</c:v>
                </c:pt>
                <c:pt idx="1365">
                  <c:v>113.73300999999999</c:v>
                </c:pt>
                <c:pt idx="1366">
                  <c:v>113.81628000000001</c:v>
                </c:pt>
                <c:pt idx="1367">
                  <c:v>113.8997</c:v>
                </c:pt>
                <c:pt idx="1368">
                  <c:v>113.98289</c:v>
                </c:pt>
                <c:pt idx="1369">
                  <c:v>114.06628000000001</c:v>
                </c:pt>
                <c:pt idx="1370">
                  <c:v>114.14948</c:v>
                </c:pt>
                <c:pt idx="1371">
                  <c:v>114.23299</c:v>
                </c:pt>
                <c:pt idx="1372">
                  <c:v>114.31617</c:v>
                </c:pt>
                <c:pt idx="1373">
                  <c:v>114.39963</c:v>
                </c:pt>
                <c:pt idx="1374">
                  <c:v>114.48302</c:v>
                </c:pt>
                <c:pt idx="1375">
                  <c:v>114.56629</c:v>
                </c:pt>
                <c:pt idx="1376">
                  <c:v>114.64971</c:v>
                </c:pt>
                <c:pt idx="1377">
                  <c:v>114.73296000000001</c:v>
                </c:pt>
                <c:pt idx="1378">
                  <c:v>114.81635</c:v>
                </c:pt>
                <c:pt idx="1379">
                  <c:v>114.89944</c:v>
                </c:pt>
                <c:pt idx="1380">
                  <c:v>114.98305000000001</c:v>
                </c:pt>
                <c:pt idx="1381">
                  <c:v>115.06612</c:v>
                </c:pt>
                <c:pt idx="1382">
                  <c:v>115.14955</c:v>
                </c:pt>
                <c:pt idx="1383">
                  <c:v>115.233</c:v>
                </c:pt>
                <c:pt idx="1384">
                  <c:v>115.31632999999999</c:v>
                </c:pt>
                <c:pt idx="1385">
                  <c:v>115.39968</c:v>
                </c:pt>
                <c:pt idx="1386">
                  <c:v>115.48291999999999</c:v>
                </c:pt>
                <c:pt idx="1387">
                  <c:v>115.56632999999999</c:v>
                </c:pt>
                <c:pt idx="1388">
                  <c:v>115.64939</c:v>
                </c:pt>
                <c:pt idx="1389">
                  <c:v>115.73305999999999</c:v>
                </c:pt>
                <c:pt idx="1390">
                  <c:v>115.81619000000001</c:v>
                </c:pt>
                <c:pt idx="1391">
                  <c:v>115.89962</c:v>
                </c:pt>
                <c:pt idx="1392">
                  <c:v>115.9829</c:v>
                </c:pt>
                <c:pt idx="1393">
                  <c:v>116.06627</c:v>
                </c:pt>
                <c:pt idx="1394">
                  <c:v>116.14973000000001</c:v>
                </c:pt>
                <c:pt idx="1395">
                  <c:v>116.23295</c:v>
                </c:pt>
                <c:pt idx="1396">
                  <c:v>116.31641</c:v>
                </c:pt>
                <c:pt idx="1397">
                  <c:v>116.39944</c:v>
                </c:pt>
                <c:pt idx="1398">
                  <c:v>116.48308</c:v>
                </c:pt>
                <c:pt idx="1399">
                  <c:v>116.56614999999999</c:v>
                </c:pt>
                <c:pt idx="1400">
                  <c:v>116.64964999999999</c:v>
                </c:pt>
                <c:pt idx="1401">
                  <c:v>116.73298</c:v>
                </c:pt>
                <c:pt idx="1402">
                  <c:v>116.81622</c:v>
                </c:pt>
                <c:pt idx="1403">
                  <c:v>116.89969000000001</c:v>
                </c:pt>
                <c:pt idx="1404">
                  <c:v>116.98291999999999</c:v>
                </c:pt>
                <c:pt idx="1405">
                  <c:v>117.06629</c:v>
                </c:pt>
                <c:pt idx="1406">
                  <c:v>117.14944</c:v>
                </c:pt>
                <c:pt idx="1407">
                  <c:v>117.23305999999999</c:v>
                </c:pt>
                <c:pt idx="1408">
                  <c:v>117.31618</c:v>
                </c:pt>
                <c:pt idx="1409">
                  <c:v>117.39972</c:v>
                </c:pt>
                <c:pt idx="1410">
                  <c:v>117.48295</c:v>
                </c:pt>
                <c:pt idx="1411">
                  <c:v>117.56627</c:v>
                </c:pt>
                <c:pt idx="1412">
                  <c:v>117.64966</c:v>
                </c:pt>
                <c:pt idx="1413">
                  <c:v>117.73286</c:v>
                </c:pt>
                <c:pt idx="1414">
                  <c:v>117.81638</c:v>
                </c:pt>
                <c:pt idx="1415">
                  <c:v>117.89951000000001</c:v>
                </c:pt>
                <c:pt idx="1416">
                  <c:v>117.98300999999999</c:v>
                </c:pt>
                <c:pt idx="1417">
                  <c:v>118.06618</c:v>
                </c:pt>
                <c:pt idx="1418">
                  <c:v>118.14964000000001</c:v>
                </c:pt>
                <c:pt idx="1419">
                  <c:v>118.23303</c:v>
                </c:pt>
                <c:pt idx="1420">
                  <c:v>118.31625</c:v>
                </c:pt>
                <c:pt idx="1421">
                  <c:v>118.39966</c:v>
                </c:pt>
                <c:pt idx="1422">
                  <c:v>118.48282</c:v>
                </c:pt>
                <c:pt idx="1423">
                  <c:v>118.56635</c:v>
                </c:pt>
                <c:pt idx="1424">
                  <c:v>118.64946999999999</c:v>
                </c:pt>
                <c:pt idx="1425">
                  <c:v>118.73304</c:v>
                </c:pt>
                <c:pt idx="1426">
                  <c:v>118.81625</c:v>
                </c:pt>
                <c:pt idx="1427">
                  <c:v>118.89964000000001</c:v>
                </c:pt>
                <c:pt idx="1428">
                  <c:v>118.98291</c:v>
                </c:pt>
                <c:pt idx="1429">
                  <c:v>119.06625</c:v>
                </c:pt>
                <c:pt idx="1430">
                  <c:v>119.14964000000001</c:v>
                </c:pt>
                <c:pt idx="1431">
                  <c:v>119.23284</c:v>
                </c:pt>
                <c:pt idx="1432">
                  <c:v>119.31632</c:v>
                </c:pt>
                <c:pt idx="1433">
                  <c:v>119.39941</c:v>
                </c:pt>
                <c:pt idx="1434">
                  <c:v>119.48307</c:v>
                </c:pt>
                <c:pt idx="1435">
                  <c:v>119.5663</c:v>
                </c:pt>
                <c:pt idx="1436">
                  <c:v>119.6497</c:v>
                </c:pt>
                <c:pt idx="1437">
                  <c:v>119.73294</c:v>
                </c:pt>
                <c:pt idx="1438">
                  <c:v>119.81625</c:v>
                </c:pt>
                <c:pt idx="1439">
                  <c:v>119.89962</c:v>
                </c:pt>
                <c:pt idx="1440">
                  <c:v>119.98291</c:v>
                </c:pt>
                <c:pt idx="1441">
                  <c:v>120.06632999999999</c:v>
                </c:pt>
                <c:pt idx="1442">
                  <c:v>120.14941</c:v>
                </c:pt>
                <c:pt idx="1443">
                  <c:v>120.23307</c:v>
                </c:pt>
                <c:pt idx="1444">
                  <c:v>120.31623</c:v>
                </c:pt>
                <c:pt idx="1445">
                  <c:v>120.39964000000001</c:v>
                </c:pt>
                <c:pt idx="1446">
                  <c:v>120.48296000000001</c:v>
                </c:pt>
                <c:pt idx="1447">
                  <c:v>120.56628000000001</c:v>
                </c:pt>
                <c:pt idx="1448">
                  <c:v>120.64961</c:v>
                </c:pt>
                <c:pt idx="1449">
                  <c:v>120.73293</c:v>
                </c:pt>
                <c:pt idx="1450">
                  <c:v>120.8164</c:v>
                </c:pt>
                <c:pt idx="1451">
                  <c:v>120.89943</c:v>
                </c:pt>
                <c:pt idx="1452">
                  <c:v>120.98295</c:v>
                </c:pt>
                <c:pt idx="1453">
                  <c:v>121.06625</c:v>
                </c:pt>
                <c:pt idx="1454">
                  <c:v>121.14961</c:v>
                </c:pt>
                <c:pt idx="1455">
                  <c:v>121.23299</c:v>
                </c:pt>
                <c:pt idx="1456">
                  <c:v>121.31631</c:v>
                </c:pt>
                <c:pt idx="1457">
                  <c:v>121.3997</c:v>
                </c:pt>
                <c:pt idx="1458">
                  <c:v>121.48283000000001</c:v>
                </c:pt>
                <c:pt idx="1459">
                  <c:v>121.56637000000001</c:v>
                </c:pt>
                <c:pt idx="1460">
                  <c:v>121.64946</c:v>
                </c:pt>
                <c:pt idx="1461">
                  <c:v>121.73300999999999</c:v>
                </c:pt>
                <c:pt idx="1462">
                  <c:v>121.81618</c:v>
                </c:pt>
                <c:pt idx="1463">
                  <c:v>121.89960000000001</c:v>
                </c:pt>
                <c:pt idx="1464">
                  <c:v>121.98305000000001</c:v>
                </c:pt>
                <c:pt idx="1465">
                  <c:v>122.06623</c:v>
                </c:pt>
                <c:pt idx="1466">
                  <c:v>122.14964000000001</c:v>
                </c:pt>
                <c:pt idx="1467">
                  <c:v>122.23287999999999</c:v>
                </c:pt>
                <c:pt idx="1468">
                  <c:v>122.31635</c:v>
                </c:pt>
                <c:pt idx="1469">
                  <c:v>122.3995</c:v>
                </c:pt>
                <c:pt idx="1470">
                  <c:v>122.48307</c:v>
                </c:pt>
                <c:pt idx="1471">
                  <c:v>122.56625</c:v>
                </c:pt>
                <c:pt idx="1472">
                  <c:v>122.64960000000001</c:v>
                </c:pt>
                <c:pt idx="1473">
                  <c:v>122.73283000000001</c:v>
                </c:pt>
                <c:pt idx="1474">
                  <c:v>122.81628000000001</c:v>
                </c:pt>
                <c:pt idx="1475">
                  <c:v>122.8997</c:v>
                </c:pt>
                <c:pt idx="1476">
                  <c:v>122.98295</c:v>
                </c:pt>
                <c:pt idx="1477">
                  <c:v>123.06634</c:v>
                </c:pt>
                <c:pt idx="1478">
                  <c:v>123.14943</c:v>
                </c:pt>
                <c:pt idx="1479">
                  <c:v>123.23309</c:v>
                </c:pt>
                <c:pt idx="1480">
                  <c:v>123.31619000000001</c:v>
                </c:pt>
                <c:pt idx="1481">
                  <c:v>123.39966</c:v>
                </c:pt>
                <c:pt idx="1482">
                  <c:v>123.48286</c:v>
                </c:pt>
                <c:pt idx="1483">
                  <c:v>123.56623</c:v>
                </c:pt>
                <c:pt idx="1484">
                  <c:v>123.64968</c:v>
                </c:pt>
                <c:pt idx="1485">
                  <c:v>123.73286</c:v>
                </c:pt>
                <c:pt idx="1486">
                  <c:v>123.81644</c:v>
                </c:pt>
                <c:pt idx="1487">
                  <c:v>123.89941</c:v>
                </c:pt>
                <c:pt idx="1488">
                  <c:v>123.98312</c:v>
                </c:pt>
                <c:pt idx="1489">
                  <c:v>124.06618</c:v>
                </c:pt>
                <c:pt idx="1490">
                  <c:v>124.14967</c:v>
                </c:pt>
                <c:pt idx="1491">
                  <c:v>124.23287999999999</c:v>
                </c:pt>
                <c:pt idx="1492">
                  <c:v>124.31618</c:v>
                </c:pt>
                <c:pt idx="1493">
                  <c:v>124.39968</c:v>
                </c:pt>
                <c:pt idx="1494">
                  <c:v>124.48286</c:v>
                </c:pt>
                <c:pt idx="1495">
                  <c:v>124.56636</c:v>
                </c:pt>
                <c:pt idx="1496">
                  <c:v>124.64945</c:v>
                </c:pt>
                <c:pt idx="1497">
                  <c:v>124.73294</c:v>
                </c:pt>
                <c:pt idx="1498">
                  <c:v>124.81617</c:v>
                </c:pt>
                <c:pt idx="1499">
                  <c:v>124.89967</c:v>
                </c:pt>
                <c:pt idx="1500">
                  <c:v>124.98296999999999</c:v>
                </c:pt>
                <c:pt idx="1501">
                  <c:v>125.06631</c:v>
                </c:pt>
                <c:pt idx="1502">
                  <c:v>125.14960000000001</c:v>
                </c:pt>
                <c:pt idx="1503">
                  <c:v>125.2329</c:v>
                </c:pt>
                <c:pt idx="1504">
                  <c:v>125.31635</c:v>
                </c:pt>
                <c:pt idx="1505">
                  <c:v>125.3995</c:v>
                </c:pt>
                <c:pt idx="1506">
                  <c:v>125.48302</c:v>
                </c:pt>
                <c:pt idx="1507">
                  <c:v>125.56614</c:v>
                </c:pt>
                <c:pt idx="1508">
                  <c:v>125.64966</c:v>
                </c:pt>
                <c:pt idx="1509">
                  <c:v>125.73299</c:v>
                </c:pt>
                <c:pt idx="1510">
                  <c:v>125.81625</c:v>
                </c:pt>
                <c:pt idx="1511">
                  <c:v>125.8997</c:v>
                </c:pt>
                <c:pt idx="1512">
                  <c:v>125.98278999999999</c:v>
                </c:pt>
                <c:pt idx="1513">
                  <c:v>126.06636</c:v>
                </c:pt>
                <c:pt idx="1514">
                  <c:v>126.14948</c:v>
                </c:pt>
                <c:pt idx="1515">
                  <c:v>126.23298</c:v>
                </c:pt>
                <c:pt idx="1516">
                  <c:v>126.31622</c:v>
                </c:pt>
                <c:pt idx="1517">
                  <c:v>126.39962</c:v>
                </c:pt>
                <c:pt idx="1518">
                  <c:v>126.48296000000001</c:v>
                </c:pt>
                <c:pt idx="1519">
                  <c:v>126.56631</c:v>
                </c:pt>
                <c:pt idx="1520">
                  <c:v>126.6497</c:v>
                </c:pt>
                <c:pt idx="1521">
                  <c:v>126.73284</c:v>
                </c:pt>
                <c:pt idx="1522">
                  <c:v>126.81635</c:v>
                </c:pt>
                <c:pt idx="1523">
                  <c:v>126.89945</c:v>
                </c:pt>
                <c:pt idx="1524">
                  <c:v>126.98302</c:v>
                </c:pt>
                <c:pt idx="1525">
                  <c:v>127.06622</c:v>
                </c:pt>
                <c:pt idx="1526">
                  <c:v>127.14966</c:v>
                </c:pt>
                <c:pt idx="1527">
                  <c:v>127.23289</c:v>
                </c:pt>
                <c:pt idx="1528">
                  <c:v>127.31623999999999</c:v>
                </c:pt>
                <c:pt idx="1529">
                  <c:v>127.39968</c:v>
                </c:pt>
                <c:pt idx="1530">
                  <c:v>127.48289</c:v>
                </c:pt>
                <c:pt idx="1531">
                  <c:v>127.56641</c:v>
                </c:pt>
                <c:pt idx="1532">
                  <c:v>127.64944</c:v>
                </c:pt>
                <c:pt idx="1533">
                  <c:v>127.73300999999999</c:v>
                </c:pt>
                <c:pt idx="1534">
                  <c:v>127.81618</c:v>
                </c:pt>
                <c:pt idx="1535">
                  <c:v>127.89955999999999</c:v>
                </c:pt>
                <c:pt idx="1536">
                  <c:v>127.98296999999999</c:v>
                </c:pt>
                <c:pt idx="1537">
                  <c:v>128.06628000000001</c:v>
                </c:pt>
                <c:pt idx="1538">
                  <c:v>128.14964000000001</c:v>
                </c:pt>
                <c:pt idx="1539">
                  <c:v>128.23293000000001</c:v>
                </c:pt>
                <c:pt idx="1540">
                  <c:v>128.31640999999999</c:v>
                </c:pt>
                <c:pt idx="1541">
                  <c:v>128.39946</c:v>
                </c:pt>
                <c:pt idx="1542">
                  <c:v>128.48299</c:v>
                </c:pt>
                <c:pt idx="1543">
                  <c:v>128.56621999999999</c:v>
                </c:pt>
                <c:pt idx="1544">
                  <c:v>128.64954</c:v>
                </c:pt>
                <c:pt idx="1545">
                  <c:v>128.73291</c:v>
                </c:pt>
                <c:pt idx="1546">
                  <c:v>128.81627</c:v>
                </c:pt>
                <c:pt idx="1547">
                  <c:v>128.89957999999999</c:v>
                </c:pt>
                <c:pt idx="1548">
                  <c:v>128.98293000000001</c:v>
                </c:pt>
                <c:pt idx="1549">
                  <c:v>129.06644</c:v>
                </c:pt>
                <c:pt idx="1550">
                  <c:v>129.14944</c:v>
                </c:pt>
                <c:pt idx="1551">
                  <c:v>129.23309</c:v>
                </c:pt>
                <c:pt idx="1552">
                  <c:v>129.31616</c:v>
                </c:pt>
                <c:pt idx="1553">
                  <c:v>129.39963</c:v>
                </c:pt>
                <c:pt idx="1554">
                  <c:v>129.48302000000001</c:v>
                </c:pt>
                <c:pt idx="1555">
                  <c:v>129.56621999999999</c:v>
                </c:pt>
                <c:pt idx="1556">
                  <c:v>129.64966000000001</c:v>
                </c:pt>
                <c:pt idx="1557">
                  <c:v>129.73285000000001</c:v>
                </c:pt>
                <c:pt idx="1558">
                  <c:v>129.81638000000001</c:v>
                </c:pt>
                <c:pt idx="1559">
                  <c:v>129.89946</c:v>
                </c:pt>
                <c:pt idx="1560">
                  <c:v>129.98308</c:v>
                </c:pt>
                <c:pt idx="1561">
                  <c:v>130.06625</c:v>
                </c:pt>
                <c:pt idx="1562">
                  <c:v>130.14963</c:v>
                </c:pt>
                <c:pt idx="1563">
                  <c:v>130.23302000000001</c:v>
                </c:pt>
                <c:pt idx="1564">
                  <c:v>130.31621999999999</c:v>
                </c:pt>
                <c:pt idx="1565">
                  <c:v>130.39948999999999</c:v>
                </c:pt>
                <c:pt idx="1566">
                  <c:v>130.48285000000001</c:v>
                </c:pt>
                <c:pt idx="1567">
                  <c:v>130.56641999999999</c:v>
                </c:pt>
                <c:pt idx="1568">
                  <c:v>130.64955</c:v>
                </c:pt>
                <c:pt idx="1569">
                  <c:v>130.73309</c:v>
                </c:pt>
                <c:pt idx="1570">
                  <c:v>130.81621999999999</c:v>
                </c:pt>
                <c:pt idx="1571">
                  <c:v>130.89961</c:v>
                </c:pt>
                <c:pt idx="1572">
                  <c:v>130.98296999999999</c:v>
                </c:pt>
                <c:pt idx="1573">
                  <c:v>131.06627</c:v>
                </c:pt>
                <c:pt idx="1574">
                  <c:v>131.14966999999999</c:v>
                </c:pt>
                <c:pt idx="1575">
                  <c:v>131.23289</c:v>
                </c:pt>
                <c:pt idx="1576">
                  <c:v>131.31630999999999</c:v>
                </c:pt>
                <c:pt idx="1577">
                  <c:v>131.39944</c:v>
                </c:pt>
                <c:pt idx="1578">
                  <c:v>131.48312000000001</c:v>
                </c:pt>
                <c:pt idx="1579">
                  <c:v>131.56621000000001</c:v>
                </c:pt>
                <c:pt idx="1580">
                  <c:v>131.6497</c:v>
                </c:pt>
                <c:pt idx="1581">
                  <c:v>131.73293000000001</c:v>
                </c:pt>
                <c:pt idx="1582">
                  <c:v>131.81630999999999</c:v>
                </c:pt>
                <c:pt idx="1583">
                  <c:v>131.89966000000001</c:v>
                </c:pt>
                <c:pt idx="1584">
                  <c:v>131.98287999999999</c:v>
                </c:pt>
                <c:pt idx="1585">
                  <c:v>132.06635</c:v>
                </c:pt>
                <c:pt idx="1586">
                  <c:v>132.14944</c:v>
                </c:pt>
                <c:pt idx="1587">
                  <c:v>132.23304999999999</c:v>
                </c:pt>
                <c:pt idx="1588">
                  <c:v>132.31619000000001</c:v>
                </c:pt>
                <c:pt idx="1589">
                  <c:v>132.39957000000001</c:v>
                </c:pt>
                <c:pt idx="1590">
                  <c:v>132.48296999999999</c:v>
                </c:pt>
                <c:pt idx="1591">
                  <c:v>132.56630000000001</c:v>
                </c:pt>
                <c:pt idx="1592">
                  <c:v>132.64968999999999</c:v>
                </c:pt>
                <c:pt idx="1593">
                  <c:v>132.73291</c:v>
                </c:pt>
                <c:pt idx="1594">
                  <c:v>132.81632999999999</c:v>
                </c:pt>
                <c:pt idx="1595">
                  <c:v>132.89946</c:v>
                </c:pt>
                <c:pt idx="1596">
                  <c:v>132.98304999999999</c:v>
                </c:pt>
                <c:pt idx="1597">
                  <c:v>133.06621000000001</c:v>
                </c:pt>
                <c:pt idx="1598">
                  <c:v>133.14966000000001</c:v>
                </c:pt>
                <c:pt idx="1599">
                  <c:v>133.23296999999999</c:v>
                </c:pt>
                <c:pt idx="1600">
                  <c:v>133.31628000000001</c:v>
                </c:pt>
                <c:pt idx="1601">
                  <c:v>133.39968999999999</c:v>
                </c:pt>
                <c:pt idx="1602">
                  <c:v>133.48285000000001</c:v>
                </c:pt>
                <c:pt idx="1603">
                  <c:v>133.56636</c:v>
                </c:pt>
                <c:pt idx="1604">
                  <c:v>133.64940000000001</c:v>
                </c:pt>
                <c:pt idx="1605">
                  <c:v>133.733</c:v>
                </c:pt>
                <c:pt idx="1606">
                  <c:v>133.81621999999999</c:v>
                </c:pt>
                <c:pt idx="1607">
                  <c:v>133.89961</c:v>
                </c:pt>
                <c:pt idx="1608">
                  <c:v>133.98296999999999</c:v>
                </c:pt>
                <c:pt idx="1609">
                  <c:v>134.06623999999999</c:v>
                </c:pt>
                <c:pt idx="1610">
                  <c:v>134.1497</c:v>
                </c:pt>
                <c:pt idx="1611">
                  <c:v>134.23283000000001</c:v>
                </c:pt>
                <c:pt idx="1612">
                  <c:v>134.31635</c:v>
                </c:pt>
                <c:pt idx="1613">
                  <c:v>134.39943</c:v>
                </c:pt>
                <c:pt idx="1614">
                  <c:v>134.48302000000001</c:v>
                </c:pt>
                <c:pt idx="1615">
                  <c:v>134.56614999999999</c:v>
                </c:pt>
                <c:pt idx="1616">
                  <c:v>134.64964000000001</c:v>
                </c:pt>
                <c:pt idx="1617">
                  <c:v>134.73296999999999</c:v>
                </c:pt>
                <c:pt idx="1618">
                  <c:v>134.81627</c:v>
                </c:pt>
                <c:pt idx="1619">
                  <c:v>134.89966999999999</c:v>
                </c:pt>
                <c:pt idx="1620">
                  <c:v>134.98285000000001</c:v>
                </c:pt>
                <c:pt idx="1621">
                  <c:v>135.06638000000001</c:v>
                </c:pt>
                <c:pt idx="1622">
                  <c:v>135.14944</c:v>
                </c:pt>
                <c:pt idx="1623">
                  <c:v>135.23303000000001</c:v>
                </c:pt>
                <c:pt idx="1624">
                  <c:v>135.31623999999999</c:v>
                </c:pt>
                <c:pt idx="1625">
                  <c:v>135.39959999999999</c:v>
                </c:pt>
                <c:pt idx="1626">
                  <c:v>135.48299</c:v>
                </c:pt>
                <c:pt idx="1627">
                  <c:v>135.56627</c:v>
                </c:pt>
                <c:pt idx="1628">
                  <c:v>135.64968999999999</c:v>
                </c:pt>
                <c:pt idx="1629">
                  <c:v>135.73289</c:v>
                </c:pt>
                <c:pt idx="1630">
                  <c:v>135.81644</c:v>
                </c:pt>
                <c:pt idx="1631">
                  <c:v>135.89948999999999</c:v>
                </c:pt>
                <c:pt idx="1632">
                  <c:v>135.98304999999999</c:v>
                </c:pt>
                <c:pt idx="1633">
                  <c:v>136.06627</c:v>
                </c:pt>
                <c:pt idx="1634">
                  <c:v>136.14957999999999</c:v>
                </c:pt>
                <c:pt idx="1635">
                  <c:v>136.23293000000001</c:v>
                </c:pt>
                <c:pt idx="1636">
                  <c:v>136.31623999999999</c:v>
                </c:pt>
                <c:pt idx="1637">
                  <c:v>136.39968999999999</c:v>
                </c:pt>
                <c:pt idx="1638">
                  <c:v>136.48289</c:v>
                </c:pt>
                <c:pt idx="1639">
                  <c:v>136.56632999999999</c:v>
                </c:pt>
                <c:pt idx="1640">
                  <c:v>136.64946</c:v>
                </c:pt>
                <c:pt idx="1641">
                  <c:v>136.73305999999999</c:v>
                </c:pt>
                <c:pt idx="1642">
                  <c:v>136.81616</c:v>
                </c:pt>
                <c:pt idx="1643">
                  <c:v>136.89966000000001</c:v>
                </c:pt>
                <c:pt idx="1644">
                  <c:v>136.98299</c:v>
                </c:pt>
                <c:pt idx="1645">
                  <c:v>137.06627</c:v>
                </c:pt>
                <c:pt idx="1646">
                  <c:v>137.14972</c:v>
                </c:pt>
                <c:pt idx="1647">
                  <c:v>137.23289</c:v>
                </c:pt>
                <c:pt idx="1648">
                  <c:v>137.31640999999999</c:v>
                </c:pt>
                <c:pt idx="1649">
                  <c:v>137.39935</c:v>
                </c:pt>
                <c:pt idx="1650">
                  <c:v>137.48304999999999</c:v>
                </c:pt>
                <c:pt idx="1651">
                  <c:v>137.56619000000001</c:v>
                </c:pt>
                <c:pt idx="1652">
                  <c:v>137.64963</c:v>
                </c:pt>
                <c:pt idx="1653">
                  <c:v>137.73305999999999</c:v>
                </c:pt>
                <c:pt idx="1654">
                  <c:v>137.81630000000001</c:v>
                </c:pt>
                <c:pt idx="1655">
                  <c:v>137.89966999999999</c:v>
                </c:pt>
                <c:pt idx="1656">
                  <c:v>137.98283000000001</c:v>
                </c:pt>
                <c:pt idx="1657">
                  <c:v>138.06630999999999</c:v>
                </c:pt>
                <c:pt idx="1658">
                  <c:v>138.14943</c:v>
                </c:pt>
                <c:pt idx="1659">
                  <c:v>138.23302000000001</c:v>
                </c:pt>
                <c:pt idx="1660">
                  <c:v>138.31628000000001</c:v>
                </c:pt>
                <c:pt idx="1661">
                  <c:v>138.39964000000001</c:v>
                </c:pt>
                <c:pt idx="1662">
                  <c:v>138.48304999999999</c:v>
                </c:pt>
                <c:pt idx="1663">
                  <c:v>138.56627</c:v>
                </c:pt>
                <c:pt idx="1664">
                  <c:v>138.64966000000001</c:v>
                </c:pt>
                <c:pt idx="1665">
                  <c:v>138.73283000000001</c:v>
                </c:pt>
                <c:pt idx="1666">
                  <c:v>138.81632999999999</c:v>
                </c:pt>
                <c:pt idx="1667">
                  <c:v>138.89944</c:v>
                </c:pt>
                <c:pt idx="1668">
                  <c:v>138.98295999999999</c:v>
                </c:pt>
                <c:pt idx="1669">
                  <c:v>139.06616</c:v>
                </c:pt>
                <c:pt idx="1670">
                  <c:v>139.1497</c:v>
                </c:pt>
                <c:pt idx="1671">
                  <c:v>139.23299</c:v>
                </c:pt>
                <c:pt idx="1672">
                  <c:v>139.31630999999999</c:v>
                </c:pt>
                <c:pt idx="1673">
                  <c:v>139.39963</c:v>
                </c:pt>
                <c:pt idx="1674">
                  <c:v>139.48294000000001</c:v>
                </c:pt>
                <c:pt idx="1675">
                  <c:v>139.56610000000001</c:v>
                </c:pt>
                <c:pt idx="1676">
                  <c:v>139.64955</c:v>
                </c:pt>
                <c:pt idx="1677">
                  <c:v>139.73309</c:v>
                </c:pt>
                <c:pt idx="1678">
                  <c:v>139.81618</c:v>
                </c:pt>
                <c:pt idx="1679">
                  <c:v>139.89959999999999</c:v>
                </c:pt>
                <c:pt idx="1680">
                  <c:v>139.98294000000001</c:v>
                </c:pt>
                <c:pt idx="1681">
                  <c:v>140.06621999999999</c:v>
                </c:pt>
                <c:pt idx="1682">
                  <c:v>140.14972</c:v>
                </c:pt>
                <c:pt idx="1683">
                  <c:v>140.23291</c:v>
                </c:pt>
                <c:pt idx="1684">
                  <c:v>140.31635</c:v>
                </c:pt>
                <c:pt idx="1685">
                  <c:v>140.39946</c:v>
                </c:pt>
                <c:pt idx="1686">
                  <c:v>140.483</c:v>
                </c:pt>
                <c:pt idx="1687">
                  <c:v>140.56621999999999</c:v>
                </c:pt>
                <c:pt idx="1688">
                  <c:v>140.64959999999999</c:v>
                </c:pt>
                <c:pt idx="1689">
                  <c:v>140.73291</c:v>
                </c:pt>
                <c:pt idx="1690">
                  <c:v>140.81625</c:v>
                </c:pt>
                <c:pt idx="1691">
                  <c:v>140.89966999999999</c:v>
                </c:pt>
                <c:pt idx="1692">
                  <c:v>140.98289</c:v>
                </c:pt>
                <c:pt idx="1693">
                  <c:v>141.06632999999999</c:v>
                </c:pt>
                <c:pt idx="1694">
                  <c:v>141.14943</c:v>
                </c:pt>
                <c:pt idx="1695">
                  <c:v>141.23303000000001</c:v>
                </c:pt>
                <c:pt idx="1696">
                  <c:v>141.31614999999999</c:v>
                </c:pt>
                <c:pt idx="1697">
                  <c:v>141.39966999999999</c:v>
                </c:pt>
                <c:pt idx="1698">
                  <c:v>141.48287999999999</c:v>
                </c:pt>
                <c:pt idx="1699">
                  <c:v>141.56621999999999</c:v>
                </c:pt>
                <c:pt idx="1700">
                  <c:v>141.6497</c:v>
                </c:pt>
                <c:pt idx="1701">
                  <c:v>141.73289</c:v>
                </c:pt>
                <c:pt idx="1702">
                  <c:v>141.81644</c:v>
                </c:pt>
                <c:pt idx="1703">
                  <c:v>141.89946</c:v>
                </c:pt>
                <c:pt idx="1704">
                  <c:v>141.98296999999999</c:v>
                </c:pt>
                <c:pt idx="1705">
                  <c:v>142.06618</c:v>
                </c:pt>
                <c:pt idx="1706">
                  <c:v>142.14964000000001</c:v>
                </c:pt>
                <c:pt idx="1707">
                  <c:v>142.23299</c:v>
                </c:pt>
                <c:pt idx="1708">
                  <c:v>142.31623999999999</c:v>
                </c:pt>
                <c:pt idx="1709">
                  <c:v>142.3997</c:v>
                </c:pt>
                <c:pt idx="1710">
                  <c:v>142.48287999999999</c:v>
                </c:pt>
                <c:pt idx="1711">
                  <c:v>142.56636</c:v>
                </c:pt>
                <c:pt idx="1712">
                  <c:v>142.64950999999999</c:v>
                </c:pt>
                <c:pt idx="1713">
                  <c:v>142.73299</c:v>
                </c:pt>
                <c:pt idx="1714">
                  <c:v>142.81616</c:v>
                </c:pt>
                <c:pt idx="1715">
                  <c:v>142.89957999999999</c:v>
                </c:pt>
                <c:pt idx="1716">
                  <c:v>142.98299</c:v>
                </c:pt>
                <c:pt idx="1717">
                  <c:v>143.06627</c:v>
                </c:pt>
                <c:pt idx="1718">
                  <c:v>143.14961</c:v>
                </c:pt>
                <c:pt idx="1719">
                  <c:v>143.23276999999999</c:v>
                </c:pt>
                <c:pt idx="1720">
                  <c:v>143.31640999999999</c:v>
                </c:pt>
                <c:pt idx="1721">
                  <c:v>143.39946</c:v>
                </c:pt>
                <c:pt idx="1722">
                  <c:v>143.48313999999999</c:v>
                </c:pt>
                <c:pt idx="1723">
                  <c:v>143.56625</c:v>
                </c:pt>
                <c:pt idx="1724">
                  <c:v>143.64959999999999</c:v>
                </c:pt>
                <c:pt idx="1725">
                  <c:v>143.73289</c:v>
                </c:pt>
                <c:pt idx="1726">
                  <c:v>143.81625</c:v>
                </c:pt>
                <c:pt idx="1727">
                  <c:v>143.89966000000001</c:v>
                </c:pt>
                <c:pt idx="1728">
                  <c:v>143.98276999999999</c:v>
                </c:pt>
                <c:pt idx="1729">
                  <c:v>144.06638000000001</c:v>
                </c:pt>
                <c:pt idx="1730">
                  <c:v>144.14946</c:v>
                </c:pt>
                <c:pt idx="1731">
                  <c:v>144.23302000000001</c:v>
                </c:pt>
                <c:pt idx="1732">
                  <c:v>144.31618</c:v>
                </c:pt>
                <c:pt idx="1733">
                  <c:v>144.39966999999999</c:v>
                </c:pt>
                <c:pt idx="1734">
                  <c:v>144.48299</c:v>
                </c:pt>
                <c:pt idx="1735">
                  <c:v>144.56630000000001</c:v>
                </c:pt>
                <c:pt idx="1736">
                  <c:v>144.6497</c:v>
                </c:pt>
                <c:pt idx="1737">
                  <c:v>144.73285000000001</c:v>
                </c:pt>
                <c:pt idx="1738">
                  <c:v>144.81639000000001</c:v>
                </c:pt>
                <c:pt idx="1739">
                  <c:v>144.89938000000001</c:v>
                </c:pt>
                <c:pt idx="1740">
                  <c:v>144.98308</c:v>
                </c:pt>
                <c:pt idx="1741">
                  <c:v>145.06619000000001</c:v>
                </c:pt>
                <c:pt idx="1742">
                  <c:v>145.14966999999999</c:v>
                </c:pt>
                <c:pt idx="1743">
                  <c:v>145.23294000000001</c:v>
                </c:pt>
                <c:pt idx="1744">
                  <c:v>145.31625</c:v>
                </c:pt>
                <c:pt idx="1745">
                  <c:v>145.3997</c:v>
                </c:pt>
                <c:pt idx="1746">
                  <c:v>145.48287999999999</c:v>
                </c:pt>
                <c:pt idx="1747">
                  <c:v>145.56641999999999</c:v>
                </c:pt>
                <c:pt idx="1748">
                  <c:v>145.64938000000001</c:v>
                </c:pt>
                <c:pt idx="1749">
                  <c:v>145.73291</c:v>
                </c:pt>
                <c:pt idx="1750">
                  <c:v>145.81616</c:v>
                </c:pt>
                <c:pt idx="1751">
                  <c:v>145.89966000000001</c:v>
                </c:pt>
                <c:pt idx="1752">
                  <c:v>145.98308</c:v>
                </c:pt>
                <c:pt idx="1753">
                  <c:v>146.06628000000001</c:v>
                </c:pt>
                <c:pt idx="1754">
                  <c:v>146.14966000000001</c:v>
                </c:pt>
                <c:pt idx="1755">
                  <c:v>146.23285000000001</c:v>
                </c:pt>
                <c:pt idx="1756">
                  <c:v>146.31636</c:v>
                </c:pt>
                <c:pt idx="1757">
                  <c:v>146.39948000000001</c:v>
                </c:pt>
                <c:pt idx="1758">
                  <c:v>146.48293000000001</c:v>
                </c:pt>
                <c:pt idx="1759">
                  <c:v>146.56614999999999</c:v>
                </c:pt>
                <c:pt idx="1760">
                  <c:v>146.64961</c:v>
                </c:pt>
                <c:pt idx="1761">
                  <c:v>146.73296999999999</c:v>
                </c:pt>
                <c:pt idx="1762">
                  <c:v>146.81635</c:v>
                </c:pt>
                <c:pt idx="1763">
                  <c:v>146.89961</c:v>
                </c:pt>
                <c:pt idx="1764">
                  <c:v>146.98291</c:v>
                </c:pt>
                <c:pt idx="1765">
                  <c:v>147.06638000000001</c:v>
                </c:pt>
                <c:pt idx="1766">
                  <c:v>147.14948000000001</c:v>
                </c:pt>
                <c:pt idx="1767">
                  <c:v>147.23303000000001</c:v>
                </c:pt>
                <c:pt idx="1768">
                  <c:v>147.31616</c:v>
                </c:pt>
                <c:pt idx="1769">
                  <c:v>147.39964000000001</c:v>
                </c:pt>
                <c:pt idx="1770">
                  <c:v>147.483</c:v>
                </c:pt>
                <c:pt idx="1771">
                  <c:v>147.56625</c:v>
                </c:pt>
                <c:pt idx="1772">
                  <c:v>147.6497</c:v>
                </c:pt>
                <c:pt idx="1773">
                  <c:v>147.73271</c:v>
                </c:pt>
                <c:pt idx="1774">
                  <c:v>147.81640999999999</c:v>
                </c:pt>
                <c:pt idx="1775">
                  <c:v>147.89948000000001</c:v>
                </c:pt>
                <c:pt idx="1776">
                  <c:v>147.98304999999999</c:v>
                </c:pt>
                <c:pt idx="1777">
                  <c:v>148.06623999999999</c:v>
                </c:pt>
                <c:pt idx="1778">
                  <c:v>148.14957999999999</c:v>
                </c:pt>
                <c:pt idx="1779">
                  <c:v>148.23295999999999</c:v>
                </c:pt>
                <c:pt idx="1780">
                  <c:v>148.31623999999999</c:v>
                </c:pt>
                <c:pt idx="1781">
                  <c:v>148.39968999999999</c:v>
                </c:pt>
                <c:pt idx="1782">
                  <c:v>148.48295999999999</c:v>
                </c:pt>
                <c:pt idx="1783">
                  <c:v>148.56630999999999</c:v>
                </c:pt>
                <c:pt idx="1784">
                  <c:v>148.64944</c:v>
                </c:pt>
                <c:pt idx="1785">
                  <c:v>148.73305999999999</c:v>
                </c:pt>
                <c:pt idx="1786">
                  <c:v>148.81614999999999</c:v>
                </c:pt>
                <c:pt idx="1787">
                  <c:v>148.8997</c:v>
                </c:pt>
                <c:pt idx="1788">
                  <c:v>148.98283000000001</c:v>
                </c:pt>
                <c:pt idx="1789">
                  <c:v>149.06623999999999</c:v>
                </c:pt>
                <c:pt idx="1790">
                  <c:v>149.14968999999999</c:v>
                </c:pt>
                <c:pt idx="1791">
                  <c:v>149.23285000000001</c:v>
                </c:pt>
                <c:pt idx="1792">
                  <c:v>149.31645</c:v>
                </c:pt>
                <c:pt idx="1793">
                  <c:v>149.39946</c:v>
                </c:pt>
                <c:pt idx="1794">
                  <c:v>149.48302000000001</c:v>
                </c:pt>
                <c:pt idx="1795">
                  <c:v>149.56621000000001</c:v>
                </c:pt>
                <c:pt idx="1796">
                  <c:v>149.6497</c:v>
                </c:pt>
                <c:pt idx="1797">
                  <c:v>149.73296999999999</c:v>
                </c:pt>
                <c:pt idx="1798">
                  <c:v>149.81618</c:v>
                </c:pt>
                <c:pt idx="1799">
                  <c:v>149.89963</c:v>
                </c:pt>
                <c:pt idx="1800">
                  <c:v>149.98282</c:v>
                </c:pt>
                <c:pt idx="1801">
                  <c:v>150.06639000000001</c:v>
                </c:pt>
                <c:pt idx="1802">
                  <c:v>150.14948999999999</c:v>
                </c:pt>
                <c:pt idx="1803">
                  <c:v>150.23302000000001</c:v>
                </c:pt>
                <c:pt idx="1804">
                  <c:v>150.31621999999999</c:v>
                </c:pt>
                <c:pt idx="1805">
                  <c:v>150.39963</c:v>
                </c:pt>
                <c:pt idx="1806">
                  <c:v>150.48296999999999</c:v>
                </c:pt>
                <c:pt idx="1807">
                  <c:v>150.56627</c:v>
                </c:pt>
                <c:pt idx="1808">
                  <c:v>150.64966000000001</c:v>
                </c:pt>
                <c:pt idx="1809">
                  <c:v>150.73287999999999</c:v>
                </c:pt>
                <c:pt idx="1810">
                  <c:v>150.81636</c:v>
                </c:pt>
                <c:pt idx="1811">
                  <c:v>150.89948999999999</c:v>
                </c:pt>
                <c:pt idx="1812">
                  <c:v>150.98304999999999</c:v>
                </c:pt>
                <c:pt idx="1813">
                  <c:v>151.06619000000001</c:v>
                </c:pt>
                <c:pt idx="1814">
                  <c:v>151.14957999999999</c:v>
                </c:pt>
                <c:pt idx="1815">
                  <c:v>151.23294000000001</c:v>
                </c:pt>
                <c:pt idx="1816">
                  <c:v>151.31630000000001</c:v>
                </c:pt>
                <c:pt idx="1817">
                  <c:v>151.3997</c:v>
                </c:pt>
                <c:pt idx="1818">
                  <c:v>151.48278999999999</c:v>
                </c:pt>
                <c:pt idx="1819">
                  <c:v>151.56636</c:v>
                </c:pt>
                <c:pt idx="1820">
                  <c:v>151.64940000000001</c:v>
                </c:pt>
                <c:pt idx="1821">
                  <c:v>151.73296999999999</c:v>
                </c:pt>
                <c:pt idx="1822">
                  <c:v>151.81621999999999</c:v>
                </c:pt>
                <c:pt idx="1823">
                  <c:v>151.89964000000001</c:v>
                </c:pt>
                <c:pt idx="1824">
                  <c:v>151.98294000000001</c:v>
                </c:pt>
                <c:pt idx="1825">
                  <c:v>152.06632999999999</c:v>
                </c:pt>
                <c:pt idx="1826">
                  <c:v>152.14966000000001</c:v>
                </c:pt>
                <c:pt idx="1827">
                  <c:v>152.23294000000001</c:v>
                </c:pt>
                <c:pt idx="1828">
                  <c:v>152.31630999999999</c:v>
                </c:pt>
                <c:pt idx="1829">
                  <c:v>152.39938000000001</c:v>
                </c:pt>
                <c:pt idx="1830">
                  <c:v>152.48312000000001</c:v>
                </c:pt>
                <c:pt idx="1831">
                  <c:v>152.56621000000001</c:v>
                </c:pt>
                <c:pt idx="1832">
                  <c:v>152.64972</c:v>
                </c:pt>
                <c:pt idx="1833">
                  <c:v>152.73287999999999</c:v>
                </c:pt>
                <c:pt idx="1834">
                  <c:v>152.81627</c:v>
                </c:pt>
                <c:pt idx="1835">
                  <c:v>152.89964000000001</c:v>
                </c:pt>
                <c:pt idx="1836">
                  <c:v>152.98285000000001</c:v>
                </c:pt>
                <c:pt idx="1837">
                  <c:v>153.06648000000001</c:v>
                </c:pt>
                <c:pt idx="1838">
                  <c:v>153.14943</c:v>
                </c:pt>
                <c:pt idx="1839">
                  <c:v>153.23309</c:v>
                </c:pt>
                <c:pt idx="1840">
                  <c:v>153.31619000000001</c:v>
                </c:pt>
                <c:pt idx="1841">
                  <c:v>153.39952</c:v>
                </c:pt>
                <c:pt idx="1842">
                  <c:v>153.483</c:v>
                </c:pt>
                <c:pt idx="1843">
                  <c:v>153.56627</c:v>
                </c:pt>
                <c:pt idx="1844">
                  <c:v>153.64972</c:v>
                </c:pt>
                <c:pt idx="1845">
                  <c:v>153.73285000000001</c:v>
                </c:pt>
                <c:pt idx="1846">
                  <c:v>153.81632999999999</c:v>
                </c:pt>
                <c:pt idx="1847">
                  <c:v>153.89943</c:v>
                </c:pt>
                <c:pt idx="1848">
                  <c:v>153.98303000000001</c:v>
                </c:pt>
                <c:pt idx="1849">
                  <c:v>154.06623999999999</c:v>
                </c:pt>
                <c:pt idx="1850">
                  <c:v>154.14959999999999</c:v>
                </c:pt>
                <c:pt idx="1851">
                  <c:v>154.23296999999999</c:v>
                </c:pt>
                <c:pt idx="1852">
                  <c:v>154.31630000000001</c:v>
                </c:pt>
                <c:pt idx="1853">
                  <c:v>154.39959999999999</c:v>
                </c:pt>
                <c:pt idx="1854">
                  <c:v>154.48295999999999</c:v>
                </c:pt>
                <c:pt idx="1855">
                  <c:v>154.56636</c:v>
                </c:pt>
                <c:pt idx="1856">
                  <c:v>154.64954</c:v>
                </c:pt>
                <c:pt idx="1857">
                  <c:v>154.73304999999999</c:v>
                </c:pt>
                <c:pt idx="1858">
                  <c:v>154.81623999999999</c:v>
                </c:pt>
                <c:pt idx="1859">
                  <c:v>154.89959999999999</c:v>
                </c:pt>
                <c:pt idx="1860">
                  <c:v>154.98296999999999</c:v>
                </c:pt>
                <c:pt idx="1861">
                  <c:v>155.06630000000001</c:v>
                </c:pt>
                <c:pt idx="1862">
                  <c:v>155.1497</c:v>
                </c:pt>
                <c:pt idx="1863">
                  <c:v>155.23285000000001</c:v>
                </c:pt>
                <c:pt idx="1864">
                  <c:v>155.31635</c:v>
                </c:pt>
                <c:pt idx="1865">
                  <c:v>155.39935</c:v>
                </c:pt>
                <c:pt idx="1866">
                  <c:v>155.48303000000001</c:v>
                </c:pt>
                <c:pt idx="1867">
                  <c:v>155.56621999999999</c:v>
                </c:pt>
                <c:pt idx="1868">
                  <c:v>155.64964000000001</c:v>
                </c:pt>
                <c:pt idx="1869">
                  <c:v>155.733</c:v>
                </c:pt>
                <c:pt idx="1870">
                  <c:v>155.81623999999999</c:v>
                </c:pt>
                <c:pt idx="1871">
                  <c:v>155.89964000000001</c:v>
                </c:pt>
                <c:pt idx="1872">
                  <c:v>155.98289</c:v>
                </c:pt>
                <c:pt idx="1873">
                  <c:v>156.06630000000001</c:v>
                </c:pt>
                <c:pt idx="1874">
                  <c:v>156.14952</c:v>
                </c:pt>
                <c:pt idx="1875">
                  <c:v>156.23303000000001</c:v>
                </c:pt>
                <c:pt idx="1876">
                  <c:v>156.31619000000001</c:v>
                </c:pt>
                <c:pt idx="1877">
                  <c:v>156.39972</c:v>
                </c:pt>
                <c:pt idx="1878">
                  <c:v>156.48295999999999</c:v>
                </c:pt>
                <c:pt idx="1879">
                  <c:v>156.56630000000001</c:v>
                </c:pt>
                <c:pt idx="1880">
                  <c:v>156.64957000000001</c:v>
                </c:pt>
                <c:pt idx="1881">
                  <c:v>156.73291</c:v>
                </c:pt>
                <c:pt idx="1882">
                  <c:v>156.81638000000001</c:v>
                </c:pt>
                <c:pt idx="1883">
                  <c:v>156.89940999999999</c:v>
                </c:pt>
                <c:pt idx="1884">
                  <c:v>156.98308</c:v>
                </c:pt>
                <c:pt idx="1885">
                  <c:v>157.06618</c:v>
                </c:pt>
                <c:pt idx="1886">
                  <c:v>157.14973000000001</c:v>
                </c:pt>
                <c:pt idx="1887">
                  <c:v>157.233</c:v>
                </c:pt>
                <c:pt idx="1888">
                  <c:v>157.31623999999999</c:v>
                </c:pt>
                <c:pt idx="1889">
                  <c:v>157.3997</c:v>
                </c:pt>
                <c:pt idx="1890">
                  <c:v>157.48285000000001</c:v>
                </c:pt>
                <c:pt idx="1891">
                  <c:v>157.56638000000001</c:v>
                </c:pt>
                <c:pt idx="1892">
                  <c:v>157.64946</c:v>
                </c:pt>
                <c:pt idx="1893">
                  <c:v>157.73303000000001</c:v>
                </c:pt>
                <c:pt idx="1894">
                  <c:v>157.81616</c:v>
                </c:pt>
                <c:pt idx="1895">
                  <c:v>157.89963</c:v>
                </c:pt>
                <c:pt idx="1896">
                  <c:v>157.98299</c:v>
                </c:pt>
                <c:pt idx="1897">
                  <c:v>158.06630000000001</c:v>
                </c:pt>
                <c:pt idx="1898">
                  <c:v>158.14964000000001</c:v>
                </c:pt>
                <c:pt idx="1899">
                  <c:v>158.23285000000001</c:v>
                </c:pt>
                <c:pt idx="1900">
                  <c:v>158.31644</c:v>
                </c:pt>
                <c:pt idx="1901">
                  <c:v>158.39937</c:v>
                </c:pt>
                <c:pt idx="1902">
                  <c:v>158.48317</c:v>
                </c:pt>
                <c:pt idx="1903">
                  <c:v>158.56623999999999</c:v>
                </c:pt>
                <c:pt idx="1904">
                  <c:v>158.64968999999999</c:v>
                </c:pt>
                <c:pt idx="1905">
                  <c:v>158.73296999999999</c:v>
                </c:pt>
                <c:pt idx="1906">
                  <c:v>158.81627</c:v>
                </c:pt>
                <c:pt idx="1907">
                  <c:v>158.89968999999999</c:v>
                </c:pt>
                <c:pt idx="1908">
                  <c:v>158.98289</c:v>
                </c:pt>
                <c:pt idx="1909">
                  <c:v>159.06638000000001</c:v>
                </c:pt>
                <c:pt idx="1910">
                  <c:v>159.14944</c:v>
                </c:pt>
                <c:pt idx="1911">
                  <c:v>159.233</c:v>
                </c:pt>
                <c:pt idx="1912">
                  <c:v>159.31616</c:v>
                </c:pt>
                <c:pt idx="1913">
                  <c:v>159.39964000000001</c:v>
                </c:pt>
                <c:pt idx="1914">
                  <c:v>159.48287999999999</c:v>
                </c:pt>
                <c:pt idx="1915">
                  <c:v>159.56621000000001</c:v>
                </c:pt>
                <c:pt idx="1916">
                  <c:v>159.64966999999999</c:v>
                </c:pt>
                <c:pt idx="1917">
                  <c:v>159.73302000000001</c:v>
                </c:pt>
                <c:pt idx="1918">
                  <c:v>159.81640999999999</c:v>
                </c:pt>
                <c:pt idx="1919">
                  <c:v>159.89948000000001</c:v>
                </c:pt>
                <c:pt idx="1920">
                  <c:v>159.98299</c:v>
                </c:pt>
                <c:pt idx="1921">
                  <c:v>160.06612999999999</c:v>
                </c:pt>
                <c:pt idx="1922">
                  <c:v>160.14968999999999</c:v>
                </c:pt>
                <c:pt idx="1923">
                  <c:v>160.23285000000001</c:v>
                </c:pt>
                <c:pt idx="1924">
                  <c:v>160.31628000000001</c:v>
                </c:pt>
                <c:pt idx="1925">
                  <c:v>160.39963</c:v>
                </c:pt>
                <c:pt idx="1926">
                  <c:v>160.48285999999999</c:v>
                </c:pt>
                <c:pt idx="1927">
                  <c:v>160.56645</c:v>
                </c:pt>
                <c:pt idx="1928">
                  <c:v>160.64944</c:v>
                </c:pt>
                <c:pt idx="1929">
                  <c:v>160.73314999999999</c:v>
                </c:pt>
                <c:pt idx="1930">
                  <c:v>160.81616</c:v>
                </c:pt>
                <c:pt idx="1931">
                  <c:v>160.8997</c:v>
                </c:pt>
                <c:pt idx="1932">
                  <c:v>160.98291</c:v>
                </c:pt>
                <c:pt idx="1933">
                  <c:v>161.06618</c:v>
                </c:pt>
                <c:pt idx="1934">
                  <c:v>161.14966999999999</c:v>
                </c:pt>
                <c:pt idx="1935">
                  <c:v>161.23285999999999</c:v>
                </c:pt>
                <c:pt idx="1936">
                  <c:v>161.31645</c:v>
                </c:pt>
                <c:pt idx="1937">
                  <c:v>161.39952</c:v>
                </c:pt>
                <c:pt idx="1938">
                  <c:v>161.48308</c:v>
                </c:pt>
                <c:pt idx="1939">
                  <c:v>161.56618</c:v>
                </c:pt>
                <c:pt idx="1940">
                  <c:v>161.64954</c:v>
                </c:pt>
                <c:pt idx="1941">
                  <c:v>161.73296999999999</c:v>
                </c:pt>
                <c:pt idx="1942">
                  <c:v>161.81625</c:v>
                </c:pt>
                <c:pt idx="1943">
                  <c:v>161.89959999999999</c:v>
                </c:pt>
                <c:pt idx="1944">
                  <c:v>161.98285999999999</c:v>
                </c:pt>
                <c:pt idx="1945">
                  <c:v>162.06638000000001</c:v>
                </c:pt>
                <c:pt idx="1946">
                  <c:v>162.14954</c:v>
                </c:pt>
                <c:pt idx="1947">
                  <c:v>162.23311000000001</c:v>
                </c:pt>
                <c:pt idx="1948">
                  <c:v>162.31625</c:v>
                </c:pt>
                <c:pt idx="1949">
                  <c:v>162.39961</c:v>
                </c:pt>
                <c:pt idx="1950">
                  <c:v>162.48291</c:v>
                </c:pt>
                <c:pt idx="1951">
                  <c:v>162.56621999999999</c:v>
                </c:pt>
                <c:pt idx="1952">
                  <c:v>162.64972</c:v>
                </c:pt>
                <c:pt idx="1953">
                  <c:v>162.73287999999999</c:v>
                </c:pt>
                <c:pt idx="1954">
                  <c:v>162.81636</c:v>
                </c:pt>
                <c:pt idx="1955">
                  <c:v>162.89944</c:v>
                </c:pt>
                <c:pt idx="1956">
                  <c:v>162.98309</c:v>
                </c:pt>
                <c:pt idx="1957">
                  <c:v>163.06612999999999</c:v>
                </c:pt>
                <c:pt idx="1958">
                  <c:v>163.14968999999999</c:v>
                </c:pt>
                <c:pt idx="1959">
                  <c:v>163.23302000000001</c:v>
                </c:pt>
                <c:pt idx="1960">
                  <c:v>163.31621999999999</c:v>
                </c:pt>
                <c:pt idx="1961">
                  <c:v>163.39972</c:v>
                </c:pt>
                <c:pt idx="1962">
                  <c:v>163.48291</c:v>
                </c:pt>
                <c:pt idx="1963">
                  <c:v>163.56636</c:v>
                </c:pt>
                <c:pt idx="1964">
                  <c:v>163.64940000000001</c:v>
                </c:pt>
                <c:pt idx="1965">
                  <c:v>163.73305999999999</c:v>
                </c:pt>
                <c:pt idx="1966">
                  <c:v>163.81616</c:v>
                </c:pt>
                <c:pt idx="1967">
                  <c:v>163.89963</c:v>
                </c:pt>
                <c:pt idx="1968">
                  <c:v>163.98296999999999</c:v>
                </c:pt>
                <c:pt idx="1969">
                  <c:v>164.06628000000001</c:v>
                </c:pt>
                <c:pt idx="1970">
                  <c:v>164.14961</c:v>
                </c:pt>
                <c:pt idx="1971">
                  <c:v>164.23287999999999</c:v>
                </c:pt>
                <c:pt idx="1972">
                  <c:v>164.31636</c:v>
                </c:pt>
                <c:pt idx="1973">
                  <c:v>164.39948000000001</c:v>
                </c:pt>
                <c:pt idx="1974">
                  <c:v>164.48303000000001</c:v>
                </c:pt>
                <c:pt idx="1975">
                  <c:v>164.56614999999999</c:v>
                </c:pt>
                <c:pt idx="1976">
                  <c:v>164.64968999999999</c:v>
                </c:pt>
                <c:pt idx="1977">
                  <c:v>164.73295999999999</c:v>
                </c:pt>
                <c:pt idx="1978">
                  <c:v>164.81630000000001</c:v>
                </c:pt>
                <c:pt idx="1979">
                  <c:v>164.8997</c:v>
                </c:pt>
                <c:pt idx="1980">
                  <c:v>164.98283000000001</c:v>
                </c:pt>
                <c:pt idx="1981">
                  <c:v>165.06636</c:v>
                </c:pt>
                <c:pt idx="1982">
                  <c:v>165.14954</c:v>
                </c:pt>
                <c:pt idx="1983">
                  <c:v>165.23299</c:v>
                </c:pt>
                <c:pt idx="1984">
                  <c:v>165.31612999999999</c:v>
                </c:pt>
                <c:pt idx="1985">
                  <c:v>165.39968999999999</c:v>
                </c:pt>
                <c:pt idx="1986">
                  <c:v>165.48291</c:v>
                </c:pt>
                <c:pt idx="1987">
                  <c:v>165.56625</c:v>
                </c:pt>
                <c:pt idx="1988">
                  <c:v>165.6497</c:v>
                </c:pt>
                <c:pt idx="1989">
                  <c:v>165.73285999999999</c:v>
                </c:pt>
                <c:pt idx="1990">
                  <c:v>165.81630999999999</c:v>
                </c:pt>
                <c:pt idx="1991">
                  <c:v>165.89948000000001</c:v>
                </c:pt>
                <c:pt idx="1992">
                  <c:v>165.98303000000001</c:v>
                </c:pt>
                <c:pt idx="1993">
                  <c:v>166.06612999999999</c:v>
                </c:pt>
                <c:pt idx="1994">
                  <c:v>166.14957000000001</c:v>
                </c:pt>
                <c:pt idx="1995">
                  <c:v>166.23295999999999</c:v>
                </c:pt>
                <c:pt idx="1996">
                  <c:v>166.31630999999999</c:v>
                </c:pt>
                <c:pt idx="1997">
                  <c:v>166.3997</c:v>
                </c:pt>
                <c:pt idx="1998">
                  <c:v>166.48287999999999</c:v>
                </c:pt>
                <c:pt idx="1999">
                  <c:v>166.56639000000001</c:v>
                </c:pt>
                <c:pt idx="2000">
                  <c:v>166.64944</c:v>
                </c:pt>
                <c:pt idx="2001">
                  <c:v>166.73304999999999</c:v>
                </c:pt>
                <c:pt idx="2002">
                  <c:v>166.81623999999999</c:v>
                </c:pt>
                <c:pt idx="2003">
                  <c:v>166.89964000000001</c:v>
                </c:pt>
                <c:pt idx="2004">
                  <c:v>166.98289</c:v>
                </c:pt>
                <c:pt idx="2005">
                  <c:v>167.06627</c:v>
                </c:pt>
                <c:pt idx="2006">
                  <c:v>167.14966999999999</c:v>
                </c:pt>
                <c:pt idx="2007">
                  <c:v>167.23285999999999</c:v>
                </c:pt>
                <c:pt idx="2008">
                  <c:v>167.31640999999999</c:v>
                </c:pt>
                <c:pt idx="2009">
                  <c:v>167.39948999999999</c:v>
                </c:pt>
                <c:pt idx="2010">
                  <c:v>167.48303000000001</c:v>
                </c:pt>
                <c:pt idx="2011">
                  <c:v>167.56623999999999</c:v>
                </c:pt>
                <c:pt idx="2012">
                  <c:v>167.64972</c:v>
                </c:pt>
                <c:pt idx="2013">
                  <c:v>167.73289</c:v>
                </c:pt>
                <c:pt idx="2014">
                  <c:v>167.81625</c:v>
                </c:pt>
                <c:pt idx="2015">
                  <c:v>167.89961</c:v>
                </c:pt>
                <c:pt idx="2016">
                  <c:v>167.98293000000001</c:v>
                </c:pt>
                <c:pt idx="2017">
                  <c:v>168.06638000000001</c:v>
                </c:pt>
                <c:pt idx="2018">
                  <c:v>168.14946</c:v>
                </c:pt>
                <c:pt idx="2019">
                  <c:v>168.23299</c:v>
                </c:pt>
                <c:pt idx="2020">
                  <c:v>168.31618</c:v>
                </c:pt>
                <c:pt idx="2021">
                  <c:v>168.39972</c:v>
                </c:pt>
                <c:pt idx="2022">
                  <c:v>168.48299</c:v>
                </c:pt>
                <c:pt idx="2023">
                  <c:v>168.56628000000001</c:v>
                </c:pt>
                <c:pt idx="2024">
                  <c:v>168.64964000000001</c:v>
                </c:pt>
                <c:pt idx="2025">
                  <c:v>168.73276000000001</c:v>
                </c:pt>
                <c:pt idx="2026">
                  <c:v>168.81639000000001</c:v>
                </c:pt>
                <c:pt idx="2027">
                  <c:v>168.89937</c:v>
                </c:pt>
                <c:pt idx="2028">
                  <c:v>168.98314999999999</c:v>
                </c:pt>
                <c:pt idx="2029">
                  <c:v>169.06618</c:v>
                </c:pt>
                <c:pt idx="2030">
                  <c:v>169.14957999999999</c:v>
                </c:pt>
                <c:pt idx="2031">
                  <c:v>169.233</c:v>
                </c:pt>
                <c:pt idx="2032">
                  <c:v>169.31628000000001</c:v>
                </c:pt>
                <c:pt idx="2033">
                  <c:v>169.39957999999999</c:v>
                </c:pt>
                <c:pt idx="2034">
                  <c:v>169.48285999999999</c:v>
                </c:pt>
                <c:pt idx="2035">
                  <c:v>169.56635</c:v>
                </c:pt>
                <c:pt idx="2036">
                  <c:v>169.64938000000001</c:v>
                </c:pt>
                <c:pt idx="2037">
                  <c:v>169.73305999999999</c:v>
                </c:pt>
                <c:pt idx="2038">
                  <c:v>169.81625</c:v>
                </c:pt>
                <c:pt idx="2039">
                  <c:v>169.89961</c:v>
                </c:pt>
                <c:pt idx="2040">
                  <c:v>169.98299</c:v>
                </c:pt>
                <c:pt idx="2041">
                  <c:v>170.06628000000001</c:v>
                </c:pt>
                <c:pt idx="2042">
                  <c:v>170.1497</c:v>
                </c:pt>
                <c:pt idx="2043">
                  <c:v>170.2328</c:v>
                </c:pt>
                <c:pt idx="2044">
                  <c:v>170.31636</c:v>
                </c:pt>
                <c:pt idx="2045">
                  <c:v>170.39943</c:v>
                </c:pt>
                <c:pt idx="2046">
                  <c:v>170.48304999999999</c:v>
                </c:pt>
                <c:pt idx="2047">
                  <c:v>170.56618</c:v>
                </c:pt>
                <c:pt idx="2048">
                  <c:v>170.64961</c:v>
                </c:pt>
                <c:pt idx="2049">
                  <c:v>170.73285000000001</c:v>
                </c:pt>
                <c:pt idx="2050">
                  <c:v>170.81616</c:v>
                </c:pt>
                <c:pt idx="2051">
                  <c:v>170.8997</c:v>
                </c:pt>
                <c:pt idx="2052">
                  <c:v>170.98294000000001</c:v>
                </c:pt>
                <c:pt idx="2053">
                  <c:v>171.06639000000001</c:v>
                </c:pt>
                <c:pt idx="2054">
                  <c:v>171.14943</c:v>
                </c:pt>
                <c:pt idx="2055">
                  <c:v>171.23312000000001</c:v>
                </c:pt>
                <c:pt idx="2056">
                  <c:v>171.31616</c:v>
                </c:pt>
                <c:pt idx="2057">
                  <c:v>171.39966000000001</c:v>
                </c:pt>
                <c:pt idx="2058">
                  <c:v>171.48296999999999</c:v>
                </c:pt>
                <c:pt idx="2059">
                  <c:v>171.56628000000001</c:v>
                </c:pt>
                <c:pt idx="2060">
                  <c:v>171.64966999999999</c:v>
                </c:pt>
                <c:pt idx="2061">
                  <c:v>171.73295999999999</c:v>
                </c:pt>
                <c:pt idx="2062">
                  <c:v>171.81630999999999</c:v>
                </c:pt>
                <c:pt idx="2063">
                  <c:v>171.89946</c:v>
                </c:pt>
                <c:pt idx="2064">
                  <c:v>171.983</c:v>
                </c:pt>
                <c:pt idx="2065">
                  <c:v>172.06619000000001</c:v>
                </c:pt>
                <c:pt idx="2066">
                  <c:v>172.14963</c:v>
                </c:pt>
                <c:pt idx="2067">
                  <c:v>172.23293000000001</c:v>
                </c:pt>
                <c:pt idx="2068">
                  <c:v>172.31625</c:v>
                </c:pt>
                <c:pt idx="2069">
                  <c:v>172.39972</c:v>
                </c:pt>
                <c:pt idx="2070">
                  <c:v>172.48291</c:v>
                </c:pt>
                <c:pt idx="2071">
                  <c:v>172.56640999999999</c:v>
                </c:pt>
                <c:pt idx="2072">
                  <c:v>172.64946</c:v>
                </c:pt>
                <c:pt idx="2073">
                  <c:v>172.73294000000001</c:v>
                </c:pt>
                <c:pt idx="2074">
                  <c:v>172.81618</c:v>
                </c:pt>
                <c:pt idx="2075">
                  <c:v>172.89963</c:v>
                </c:pt>
                <c:pt idx="2076">
                  <c:v>172.98295999999999</c:v>
                </c:pt>
                <c:pt idx="2077">
                  <c:v>173.06630000000001</c:v>
                </c:pt>
                <c:pt idx="2078">
                  <c:v>173.14966999999999</c:v>
                </c:pt>
                <c:pt idx="2079">
                  <c:v>173.23283000000001</c:v>
                </c:pt>
                <c:pt idx="2080">
                  <c:v>173.31639000000001</c:v>
                </c:pt>
                <c:pt idx="2081">
                  <c:v>173.39948000000001</c:v>
                </c:pt>
                <c:pt idx="2082">
                  <c:v>173.48294000000001</c:v>
                </c:pt>
                <c:pt idx="2083">
                  <c:v>173.56619000000001</c:v>
                </c:pt>
                <c:pt idx="2084">
                  <c:v>173.64968999999999</c:v>
                </c:pt>
                <c:pt idx="2085">
                  <c:v>173.73295999999999</c:v>
                </c:pt>
                <c:pt idx="2086">
                  <c:v>173.81627</c:v>
                </c:pt>
                <c:pt idx="2087">
                  <c:v>173.89966999999999</c:v>
                </c:pt>
                <c:pt idx="2088">
                  <c:v>173.98289</c:v>
                </c:pt>
                <c:pt idx="2089">
                  <c:v>174.06632999999999</c:v>
                </c:pt>
                <c:pt idx="2090">
                  <c:v>174.14948000000001</c:v>
                </c:pt>
                <c:pt idx="2091">
                  <c:v>174.23308</c:v>
                </c:pt>
                <c:pt idx="2092">
                  <c:v>174.31621000000001</c:v>
                </c:pt>
                <c:pt idx="2093">
                  <c:v>174.39959999999999</c:v>
                </c:pt>
                <c:pt idx="2094">
                  <c:v>174.48294000000001</c:v>
                </c:pt>
                <c:pt idx="2095">
                  <c:v>174.56628000000001</c:v>
                </c:pt>
                <c:pt idx="2096">
                  <c:v>174.64957999999999</c:v>
                </c:pt>
                <c:pt idx="2097">
                  <c:v>174.73285999999999</c:v>
                </c:pt>
                <c:pt idx="2098">
                  <c:v>174.81639000000001</c:v>
                </c:pt>
                <c:pt idx="2099">
                  <c:v>174.89940000000001</c:v>
                </c:pt>
                <c:pt idx="2100">
                  <c:v>174.98305999999999</c:v>
                </c:pt>
                <c:pt idx="2101">
                  <c:v>175.06628000000001</c:v>
                </c:pt>
                <c:pt idx="2102">
                  <c:v>175.14966000000001</c:v>
                </c:pt>
                <c:pt idx="2103">
                  <c:v>175.23291</c:v>
                </c:pt>
                <c:pt idx="2104">
                  <c:v>175.31628000000001</c:v>
                </c:pt>
                <c:pt idx="2105">
                  <c:v>175.39961</c:v>
                </c:pt>
                <c:pt idx="2106">
                  <c:v>175.48291</c:v>
                </c:pt>
                <c:pt idx="2107">
                  <c:v>175.56639000000001</c:v>
                </c:pt>
                <c:pt idx="2108">
                  <c:v>175.64948999999999</c:v>
                </c:pt>
                <c:pt idx="2109">
                  <c:v>175.73296999999999</c:v>
                </c:pt>
                <c:pt idx="2110">
                  <c:v>175.81621000000001</c:v>
                </c:pt>
                <c:pt idx="2111">
                  <c:v>175.89968999999999</c:v>
                </c:pt>
                <c:pt idx="2112">
                  <c:v>175.98295999999999</c:v>
                </c:pt>
                <c:pt idx="2113">
                  <c:v>176.06635</c:v>
                </c:pt>
                <c:pt idx="2114">
                  <c:v>176.14964000000001</c:v>
                </c:pt>
                <c:pt idx="2115">
                  <c:v>176.23294000000001</c:v>
                </c:pt>
                <c:pt idx="2116">
                  <c:v>176.31636</c:v>
                </c:pt>
                <c:pt idx="2117">
                  <c:v>176.39935</c:v>
                </c:pt>
                <c:pt idx="2118">
                  <c:v>176.48299</c:v>
                </c:pt>
                <c:pt idx="2119">
                  <c:v>176.56616</c:v>
                </c:pt>
                <c:pt idx="2120">
                  <c:v>176.64972</c:v>
                </c:pt>
                <c:pt idx="2121">
                  <c:v>176.73302000000001</c:v>
                </c:pt>
                <c:pt idx="2122">
                  <c:v>176.81623999999999</c:v>
                </c:pt>
                <c:pt idx="2123">
                  <c:v>176.89964000000001</c:v>
                </c:pt>
                <c:pt idx="2124">
                  <c:v>176.98285000000001</c:v>
                </c:pt>
                <c:pt idx="2125">
                  <c:v>177.06647000000001</c:v>
                </c:pt>
                <c:pt idx="2126">
                  <c:v>177.14937</c:v>
                </c:pt>
                <c:pt idx="2127">
                  <c:v>177.23304999999999</c:v>
                </c:pt>
                <c:pt idx="2128">
                  <c:v>177.31621000000001</c:v>
                </c:pt>
                <c:pt idx="2129">
                  <c:v>177.39961</c:v>
                </c:pt>
                <c:pt idx="2130">
                  <c:v>177.48299</c:v>
                </c:pt>
                <c:pt idx="2131">
                  <c:v>177.56630999999999</c:v>
                </c:pt>
                <c:pt idx="2132">
                  <c:v>177.6497</c:v>
                </c:pt>
                <c:pt idx="2133">
                  <c:v>177.73285000000001</c:v>
                </c:pt>
                <c:pt idx="2134">
                  <c:v>177.81640999999999</c:v>
                </c:pt>
                <c:pt idx="2135">
                  <c:v>177.89944</c:v>
                </c:pt>
                <c:pt idx="2136">
                  <c:v>177.98304999999999</c:v>
                </c:pt>
                <c:pt idx="2137">
                  <c:v>178.06619000000001</c:v>
                </c:pt>
                <c:pt idx="2138">
                  <c:v>178.14964000000001</c:v>
                </c:pt>
                <c:pt idx="2139">
                  <c:v>178.23296999999999</c:v>
                </c:pt>
                <c:pt idx="2140">
                  <c:v>178.31627</c:v>
                </c:pt>
                <c:pt idx="2141">
                  <c:v>178.39954</c:v>
                </c:pt>
                <c:pt idx="2142">
                  <c:v>178.48287999999999</c:v>
                </c:pt>
                <c:pt idx="2143">
                  <c:v>178.56635</c:v>
                </c:pt>
                <c:pt idx="2144">
                  <c:v>178.64940000000001</c:v>
                </c:pt>
                <c:pt idx="2145">
                  <c:v>178.73314999999999</c:v>
                </c:pt>
                <c:pt idx="2146">
                  <c:v>178.81625</c:v>
                </c:pt>
                <c:pt idx="2147">
                  <c:v>178.89963</c:v>
                </c:pt>
                <c:pt idx="2148">
                  <c:v>178.98294000000001</c:v>
                </c:pt>
                <c:pt idx="2149">
                  <c:v>179.06621999999999</c:v>
                </c:pt>
                <c:pt idx="2150">
                  <c:v>179.14966999999999</c:v>
                </c:pt>
                <c:pt idx="2151">
                  <c:v>179.23285000000001</c:v>
                </c:pt>
                <c:pt idx="2152">
                  <c:v>179.31640999999999</c:v>
                </c:pt>
                <c:pt idx="2153">
                  <c:v>179.39946</c:v>
                </c:pt>
                <c:pt idx="2154">
                  <c:v>179.48303000000001</c:v>
                </c:pt>
                <c:pt idx="2155">
                  <c:v>179.56623999999999</c:v>
                </c:pt>
                <c:pt idx="2156">
                  <c:v>179.64966000000001</c:v>
                </c:pt>
                <c:pt idx="2157">
                  <c:v>179.73295999999999</c:v>
                </c:pt>
                <c:pt idx="2158">
                  <c:v>179.81625</c:v>
                </c:pt>
                <c:pt idx="2159">
                  <c:v>179.89966000000001</c:v>
                </c:pt>
                <c:pt idx="2160">
                  <c:v>179.98285999999999</c:v>
                </c:pt>
                <c:pt idx="2161">
                  <c:v>180.06641999999999</c:v>
                </c:pt>
                <c:pt idx="2162">
                  <c:v>180.14950999999999</c:v>
                </c:pt>
                <c:pt idx="2163">
                  <c:v>180.23302000000001</c:v>
                </c:pt>
                <c:pt idx="2164">
                  <c:v>180.31616</c:v>
                </c:pt>
                <c:pt idx="2165">
                  <c:v>180.39966000000001</c:v>
                </c:pt>
                <c:pt idx="2166">
                  <c:v>180.48291</c:v>
                </c:pt>
                <c:pt idx="2167">
                  <c:v>180.56627</c:v>
                </c:pt>
                <c:pt idx="2168">
                  <c:v>180.64963</c:v>
                </c:pt>
                <c:pt idx="2169">
                  <c:v>180.73291</c:v>
                </c:pt>
                <c:pt idx="2170">
                  <c:v>180.81632999999999</c:v>
                </c:pt>
                <c:pt idx="2171">
                  <c:v>180.89948000000001</c:v>
                </c:pt>
                <c:pt idx="2172">
                  <c:v>180.98308</c:v>
                </c:pt>
                <c:pt idx="2173">
                  <c:v>181.06619000000001</c:v>
                </c:pt>
                <c:pt idx="2174">
                  <c:v>181.14961</c:v>
                </c:pt>
                <c:pt idx="2175">
                  <c:v>181.23291</c:v>
                </c:pt>
                <c:pt idx="2176">
                  <c:v>181.31632999999999</c:v>
                </c:pt>
                <c:pt idx="2177">
                  <c:v>181.39963</c:v>
                </c:pt>
                <c:pt idx="2178">
                  <c:v>181.4828</c:v>
                </c:pt>
                <c:pt idx="2179">
                  <c:v>181.56638000000001</c:v>
                </c:pt>
                <c:pt idx="2180">
                  <c:v>181.64943</c:v>
                </c:pt>
                <c:pt idx="2181">
                  <c:v>181.73302000000001</c:v>
                </c:pt>
                <c:pt idx="2182">
                  <c:v>181.81621000000001</c:v>
                </c:pt>
                <c:pt idx="2183">
                  <c:v>181.89966999999999</c:v>
                </c:pt>
                <c:pt idx="2184">
                  <c:v>181.98299</c:v>
                </c:pt>
                <c:pt idx="2185">
                  <c:v>182.06630999999999</c:v>
                </c:pt>
                <c:pt idx="2186">
                  <c:v>182.14968999999999</c:v>
                </c:pt>
                <c:pt idx="2187">
                  <c:v>182.23283000000001</c:v>
                </c:pt>
                <c:pt idx="2188">
                  <c:v>182.31632999999999</c:v>
                </c:pt>
                <c:pt idx="2189">
                  <c:v>182.39943</c:v>
                </c:pt>
                <c:pt idx="2190">
                  <c:v>182.48302000000001</c:v>
                </c:pt>
                <c:pt idx="2191">
                  <c:v>182.56618</c:v>
                </c:pt>
                <c:pt idx="2192">
                  <c:v>182.64966000000001</c:v>
                </c:pt>
                <c:pt idx="2193">
                  <c:v>182.73295999999999</c:v>
                </c:pt>
                <c:pt idx="2194">
                  <c:v>182.81632999999999</c:v>
                </c:pt>
                <c:pt idx="2195">
                  <c:v>182.89968999999999</c:v>
                </c:pt>
                <c:pt idx="2196">
                  <c:v>182.98285999999999</c:v>
                </c:pt>
                <c:pt idx="2197">
                  <c:v>183.06636</c:v>
                </c:pt>
                <c:pt idx="2198">
                  <c:v>183.14946</c:v>
                </c:pt>
                <c:pt idx="2199">
                  <c:v>183.23295999999999</c:v>
                </c:pt>
                <c:pt idx="2200">
                  <c:v>183.31621999999999</c:v>
                </c:pt>
                <c:pt idx="2201">
                  <c:v>183.39963</c:v>
                </c:pt>
                <c:pt idx="2202">
                  <c:v>183.48289</c:v>
                </c:pt>
                <c:pt idx="2203">
                  <c:v>183.56623999999999</c:v>
                </c:pt>
                <c:pt idx="2204">
                  <c:v>183.64966999999999</c:v>
                </c:pt>
                <c:pt idx="2205">
                  <c:v>183.73294000000001</c:v>
                </c:pt>
                <c:pt idx="2206">
                  <c:v>183.81640999999999</c:v>
                </c:pt>
                <c:pt idx="2207">
                  <c:v>183.89943</c:v>
                </c:pt>
                <c:pt idx="2208">
                  <c:v>183.98296999999999</c:v>
                </c:pt>
                <c:pt idx="2209">
                  <c:v>184.06614999999999</c:v>
                </c:pt>
                <c:pt idx="2210">
                  <c:v>184.14961</c:v>
                </c:pt>
                <c:pt idx="2211">
                  <c:v>184.23295999999999</c:v>
                </c:pt>
                <c:pt idx="2212">
                  <c:v>184.31630000000001</c:v>
                </c:pt>
                <c:pt idx="2213">
                  <c:v>184.39968999999999</c:v>
                </c:pt>
                <c:pt idx="2214">
                  <c:v>184.48293000000001</c:v>
                </c:pt>
                <c:pt idx="2215">
                  <c:v>184.56641999999999</c:v>
                </c:pt>
                <c:pt idx="2216">
                  <c:v>184.64943</c:v>
                </c:pt>
                <c:pt idx="2217">
                  <c:v>184.73302000000001</c:v>
                </c:pt>
                <c:pt idx="2218">
                  <c:v>184.81618</c:v>
                </c:pt>
                <c:pt idx="2219">
                  <c:v>184.89959999999999</c:v>
                </c:pt>
                <c:pt idx="2220">
                  <c:v>184.98294000000001</c:v>
                </c:pt>
                <c:pt idx="2221">
                  <c:v>185.06628000000001</c:v>
                </c:pt>
                <c:pt idx="2222">
                  <c:v>185.14964000000001</c:v>
                </c:pt>
                <c:pt idx="2223">
                  <c:v>185.23293000000001</c:v>
                </c:pt>
                <c:pt idx="2224">
                  <c:v>185.31653</c:v>
                </c:pt>
                <c:pt idx="2225">
                  <c:v>185.39948000000001</c:v>
                </c:pt>
                <c:pt idx="2226">
                  <c:v>185.48303000000001</c:v>
                </c:pt>
                <c:pt idx="2227">
                  <c:v>185.56616</c:v>
                </c:pt>
                <c:pt idx="2228">
                  <c:v>185.64963</c:v>
                </c:pt>
                <c:pt idx="2229">
                  <c:v>185.73299</c:v>
                </c:pt>
                <c:pt idx="2230">
                  <c:v>185.81630000000001</c:v>
                </c:pt>
                <c:pt idx="2231">
                  <c:v>185.89966000000001</c:v>
                </c:pt>
                <c:pt idx="2232">
                  <c:v>185.98291</c:v>
                </c:pt>
                <c:pt idx="2233">
                  <c:v>186.06630000000001</c:v>
                </c:pt>
                <c:pt idx="2234">
                  <c:v>186.14943</c:v>
                </c:pt>
                <c:pt idx="2235">
                  <c:v>186.23311000000001</c:v>
                </c:pt>
                <c:pt idx="2236">
                  <c:v>186.31621000000001</c:v>
                </c:pt>
                <c:pt idx="2237">
                  <c:v>186.39966000000001</c:v>
                </c:pt>
                <c:pt idx="2238">
                  <c:v>186.48299</c:v>
                </c:pt>
                <c:pt idx="2239">
                  <c:v>186.56630000000001</c:v>
                </c:pt>
                <c:pt idx="2240">
                  <c:v>186.64964000000001</c:v>
                </c:pt>
                <c:pt idx="2241">
                  <c:v>186.73283000000001</c:v>
                </c:pt>
                <c:pt idx="2242">
                  <c:v>186.81636</c:v>
                </c:pt>
                <c:pt idx="2243">
                  <c:v>186.89940999999999</c:v>
                </c:pt>
                <c:pt idx="2244">
                  <c:v>186.98308</c:v>
                </c:pt>
                <c:pt idx="2245">
                  <c:v>187.06621000000001</c:v>
                </c:pt>
                <c:pt idx="2246">
                  <c:v>187.14963</c:v>
                </c:pt>
                <c:pt idx="2247">
                  <c:v>187.23299</c:v>
                </c:pt>
                <c:pt idx="2248">
                  <c:v>187.31623999999999</c:v>
                </c:pt>
                <c:pt idx="2249">
                  <c:v>187.39968999999999</c:v>
                </c:pt>
                <c:pt idx="2250">
                  <c:v>187.48285000000001</c:v>
                </c:pt>
                <c:pt idx="2251">
                  <c:v>187.56630999999999</c:v>
                </c:pt>
                <c:pt idx="2252">
                  <c:v>187.64944</c:v>
                </c:pt>
                <c:pt idx="2253">
                  <c:v>187.73312000000001</c:v>
                </c:pt>
                <c:pt idx="2254">
                  <c:v>187.81621000000001</c:v>
                </c:pt>
                <c:pt idx="2255">
                  <c:v>187.89963</c:v>
                </c:pt>
                <c:pt idx="2256">
                  <c:v>187.98294000000001</c:v>
                </c:pt>
                <c:pt idx="2257">
                  <c:v>188.06625</c:v>
                </c:pt>
                <c:pt idx="2258">
                  <c:v>188.14966000000001</c:v>
                </c:pt>
                <c:pt idx="2259">
                  <c:v>188.23291</c:v>
                </c:pt>
                <c:pt idx="2260">
                  <c:v>188.31636</c:v>
                </c:pt>
                <c:pt idx="2261">
                  <c:v>188.39948000000001</c:v>
                </c:pt>
                <c:pt idx="2262">
                  <c:v>188.48299</c:v>
                </c:pt>
                <c:pt idx="2263">
                  <c:v>188.56618</c:v>
                </c:pt>
                <c:pt idx="2264">
                  <c:v>188.64966000000001</c:v>
                </c:pt>
                <c:pt idx="2265">
                  <c:v>188.733</c:v>
                </c:pt>
                <c:pt idx="2266">
                  <c:v>188.81627</c:v>
                </c:pt>
                <c:pt idx="2267">
                  <c:v>188.89963</c:v>
                </c:pt>
                <c:pt idx="2268">
                  <c:v>188.98289</c:v>
                </c:pt>
                <c:pt idx="2269">
                  <c:v>189.06630999999999</c:v>
                </c:pt>
                <c:pt idx="2270">
                  <c:v>189.14948000000001</c:v>
                </c:pt>
                <c:pt idx="2271">
                  <c:v>189.23299</c:v>
                </c:pt>
                <c:pt idx="2272">
                  <c:v>189.31616</c:v>
                </c:pt>
                <c:pt idx="2273">
                  <c:v>189.39966000000001</c:v>
                </c:pt>
                <c:pt idx="2274">
                  <c:v>189.48303000000001</c:v>
                </c:pt>
                <c:pt idx="2275">
                  <c:v>189.56627</c:v>
                </c:pt>
                <c:pt idx="2276">
                  <c:v>189.64968999999999</c:v>
                </c:pt>
                <c:pt idx="2277">
                  <c:v>189.73289</c:v>
                </c:pt>
                <c:pt idx="2278">
                  <c:v>189.81638000000001</c:v>
                </c:pt>
                <c:pt idx="2279">
                  <c:v>189.89944</c:v>
                </c:pt>
                <c:pt idx="2280">
                  <c:v>189.98287999999999</c:v>
                </c:pt>
                <c:pt idx="2281">
                  <c:v>190.06616</c:v>
                </c:pt>
                <c:pt idx="2282">
                  <c:v>190.14959999999999</c:v>
                </c:pt>
                <c:pt idx="2283">
                  <c:v>190.23294000000001</c:v>
                </c:pt>
                <c:pt idx="2284">
                  <c:v>190.31632999999999</c:v>
                </c:pt>
                <c:pt idx="2285">
                  <c:v>190.39973000000001</c:v>
                </c:pt>
                <c:pt idx="2286">
                  <c:v>190.48285000000001</c:v>
                </c:pt>
                <c:pt idx="2287">
                  <c:v>190.56639000000001</c:v>
                </c:pt>
                <c:pt idx="2288">
                  <c:v>190.64946</c:v>
                </c:pt>
                <c:pt idx="2289">
                  <c:v>190.73294000000001</c:v>
                </c:pt>
                <c:pt idx="2290">
                  <c:v>190.81623999999999</c:v>
                </c:pt>
                <c:pt idx="2291">
                  <c:v>190.89964000000001</c:v>
                </c:pt>
                <c:pt idx="2292">
                  <c:v>190.98291</c:v>
                </c:pt>
                <c:pt idx="2293">
                  <c:v>191.06621000000001</c:v>
                </c:pt>
                <c:pt idx="2294">
                  <c:v>191.14964000000001</c:v>
                </c:pt>
                <c:pt idx="2295">
                  <c:v>191.23282</c:v>
                </c:pt>
                <c:pt idx="2296">
                  <c:v>191.31632999999999</c:v>
                </c:pt>
                <c:pt idx="2297">
                  <c:v>191.39955</c:v>
                </c:pt>
                <c:pt idx="2298">
                  <c:v>191.48305999999999</c:v>
                </c:pt>
                <c:pt idx="2299">
                  <c:v>191.56619000000001</c:v>
                </c:pt>
                <c:pt idx="2300">
                  <c:v>191.64957000000001</c:v>
                </c:pt>
                <c:pt idx="2301">
                  <c:v>191.73283000000001</c:v>
                </c:pt>
                <c:pt idx="2302">
                  <c:v>191.81627</c:v>
                </c:pt>
                <c:pt idx="2303">
                  <c:v>191.89968999999999</c:v>
                </c:pt>
                <c:pt idx="2304">
                  <c:v>191.98296999999999</c:v>
                </c:pt>
                <c:pt idx="2305">
                  <c:v>192.06647000000001</c:v>
                </c:pt>
                <c:pt idx="2306">
                  <c:v>192.14948000000001</c:v>
                </c:pt>
                <c:pt idx="2307">
                  <c:v>192.23308</c:v>
                </c:pt>
                <c:pt idx="2308">
                  <c:v>192.31621999999999</c:v>
                </c:pt>
                <c:pt idx="2309">
                  <c:v>192.39961</c:v>
                </c:pt>
                <c:pt idx="2310">
                  <c:v>192.48287999999999</c:v>
                </c:pt>
                <c:pt idx="2311">
                  <c:v>192.56625</c:v>
                </c:pt>
                <c:pt idx="2312">
                  <c:v>192.64959999999999</c:v>
                </c:pt>
                <c:pt idx="2313">
                  <c:v>192.73289</c:v>
                </c:pt>
                <c:pt idx="2314">
                  <c:v>192.81645</c:v>
                </c:pt>
                <c:pt idx="2315">
                  <c:v>192.89944</c:v>
                </c:pt>
                <c:pt idx="2316">
                  <c:v>192.98302000000001</c:v>
                </c:pt>
                <c:pt idx="2317">
                  <c:v>193.06623999999999</c:v>
                </c:pt>
                <c:pt idx="2318">
                  <c:v>193.14959999999999</c:v>
                </c:pt>
                <c:pt idx="2319">
                  <c:v>193.23299</c:v>
                </c:pt>
                <c:pt idx="2320">
                  <c:v>193.31621000000001</c:v>
                </c:pt>
                <c:pt idx="2321">
                  <c:v>193.39964000000001</c:v>
                </c:pt>
                <c:pt idx="2322">
                  <c:v>193.48285000000001</c:v>
                </c:pt>
                <c:pt idx="2323">
                  <c:v>193.56641999999999</c:v>
                </c:pt>
                <c:pt idx="2324">
                  <c:v>193.64946</c:v>
                </c:pt>
                <c:pt idx="2325">
                  <c:v>193.73295999999999</c:v>
                </c:pt>
                <c:pt idx="2326">
                  <c:v>193.81616</c:v>
                </c:pt>
                <c:pt idx="2327">
                  <c:v>193.89963</c:v>
                </c:pt>
                <c:pt idx="2328">
                  <c:v>193.98299</c:v>
                </c:pt>
                <c:pt idx="2329">
                  <c:v>194.06623999999999</c:v>
                </c:pt>
                <c:pt idx="2330">
                  <c:v>194.14959999999999</c:v>
                </c:pt>
                <c:pt idx="2331">
                  <c:v>194.23285999999999</c:v>
                </c:pt>
                <c:pt idx="2332">
                  <c:v>194.31632999999999</c:v>
                </c:pt>
                <c:pt idx="2333">
                  <c:v>194.39944</c:v>
                </c:pt>
                <c:pt idx="2334">
                  <c:v>194.48309</c:v>
                </c:pt>
                <c:pt idx="2335">
                  <c:v>194.56619000000001</c:v>
                </c:pt>
                <c:pt idx="2336">
                  <c:v>194.64964000000001</c:v>
                </c:pt>
                <c:pt idx="2337">
                  <c:v>194.73299</c:v>
                </c:pt>
                <c:pt idx="2338">
                  <c:v>194.81627</c:v>
                </c:pt>
                <c:pt idx="2339">
                  <c:v>194.89961</c:v>
                </c:pt>
                <c:pt idx="2340">
                  <c:v>194.98282</c:v>
                </c:pt>
                <c:pt idx="2341">
                  <c:v>195.06636</c:v>
                </c:pt>
                <c:pt idx="2342">
                  <c:v>195.14946</c:v>
                </c:pt>
                <c:pt idx="2343">
                  <c:v>195.23295999999999</c:v>
                </c:pt>
                <c:pt idx="2344">
                  <c:v>195.31621000000001</c:v>
                </c:pt>
                <c:pt idx="2345">
                  <c:v>195.39964000000001</c:v>
                </c:pt>
                <c:pt idx="2346">
                  <c:v>195.48296999999999</c:v>
                </c:pt>
                <c:pt idx="2347">
                  <c:v>195.56627</c:v>
                </c:pt>
                <c:pt idx="2348">
                  <c:v>195.64964000000001</c:v>
                </c:pt>
                <c:pt idx="2349">
                  <c:v>195.73289</c:v>
                </c:pt>
                <c:pt idx="2350">
                  <c:v>195.81627</c:v>
                </c:pt>
                <c:pt idx="2351">
                  <c:v>195.89948000000001</c:v>
                </c:pt>
                <c:pt idx="2352">
                  <c:v>195.98296999999999</c:v>
                </c:pt>
                <c:pt idx="2353">
                  <c:v>196.06621000000001</c:v>
                </c:pt>
                <c:pt idx="2354">
                  <c:v>196.14966000000001</c:v>
                </c:pt>
                <c:pt idx="2355">
                  <c:v>196.23295999999999</c:v>
                </c:pt>
                <c:pt idx="2356">
                  <c:v>196.31627</c:v>
                </c:pt>
                <c:pt idx="2357">
                  <c:v>196.39968999999999</c:v>
                </c:pt>
                <c:pt idx="2358">
                  <c:v>196.48285000000001</c:v>
                </c:pt>
                <c:pt idx="2359">
                  <c:v>196.56640999999999</c:v>
                </c:pt>
                <c:pt idx="2360">
                  <c:v>196.64948000000001</c:v>
                </c:pt>
                <c:pt idx="2361">
                  <c:v>196.73304999999999</c:v>
                </c:pt>
                <c:pt idx="2362">
                  <c:v>196.81612000000001</c:v>
                </c:pt>
                <c:pt idx="2363">
                  <c:v>196.89963</c:v>
                </c:pt>
                <c:pt idx="2364">
                  <c:v>196.98303000000001</c:v>
                </c:pt>
                <c:pt idx="2365">
                  <c:v>197.06628000000001</c:v>
                </c:pt>
                <c:pt idx="2366">
                  <c:v>197.1497</c:v>
                </c:pt>
                <c:pt idx="2367">
                  <c:v>197.23287999999999</c:v>
                </c:pt>
                <c:pt idx="2368">
                  <c:v>197.31638000000001</c:v>
                </c:pt>
                <c:pt idx="2369">
                  <c:v>197.39946</c:v>
                </c:pt>
                <c:pt idx="2370">
                  <c:v>197.48295999999999</c:v>
                </c:pt>
                <c:pt idx="2371">
                  <c:v>197.56618</c:v>
                </c:pt>
                <c:pt idx="2372">
                  <c:v>197.64952</c:v>
                </c:pt>
                <c:pt idx="2373">
                  <c:v>197.73294000000001</c:v>
                </c:pt>
                <c:pt idx="2374">
                  <c:v>197.81627</c:v>
                </c:pt>
                <c:pt idx="2375">
                  <c:v>197.89968999999999</c:v>
                </c:pt>
                <c:pt idx="2376">
                  <c:v>197.98285000000001</c:v>
                </c:pt>
                <c:pt idx="2377">
                  <c:v>198.06648000000001</c:v>
                </c:pt>
                <c:pt idx="2378">
                  <c:v>198.14944</c:v>
                </c:pt>
                <c:pt idx="2379">
                  <c:v>198.23302000000001</c:v>
                </c:pt>
                <c:pt idx="2380">
                  <c:v>198.27142000000001</c:v>
                </c:pt>
                <c:pt idx="2381">
                  <c:v>198.35457</c:v>
                </c:pt>
                <c:pt idx="2382">
                  <c:v>198.43790999999999</c:v>
                </c:pt>
                <c:pt idx="2383">
                  <c:v>198.52113</c:v>
                </c:pt>
                <c:pt idx="2384">
                  <c:v>198.60461000000001</c:v>
                </c:pt>
                <c:pt idx="2385">
                  <c:v>198.68787</c:v>
                </c:pt>
                <c:pt idx="2386">
                  <c:v>198.77126999999999</c:v>
                </c:pt>
                <c:pt idx="2387">
                  <c:v>198.85461000000001</c:v>
                </c:pt>
                <c:pt idx="2388">
                  <c:v>198.93790000000001</c:v>
                </c:pt>
                <c:pt idx="2389">
                  <c:v>199.02139</c:v>
                </c:pt>
                <c:pt idx="2390">
                  <c:v>199.10461000000001</c:v>
                </c:pt>
                <c:pt idx="2391">
                  <c:v>199.18799999999999</c:v>
                </c:pt>
                <c:pt idx="2392">
                  <c:v>199.27113</c:v>
                </c:pt>
                <c:pt idx="2393">
                  <c:v>199.35451</c:v>
                </c:pt>
                <c:pt idx="2394">
                  <c:v>199.43779000000001</c:v>
                </c:pt>
                <c:pt idx="2395">
                  <c:v>199.52128999999999</c:v>
                </c:pt>
                <c:pt idx="2396">
                  <c:v>199.60462999999999</c:v>
                </c:pt>
                <c:pt idx="2397">
                  <c:v>199.68796</c:v>
                </c:pt>
                <c:pt idx="2398">
                  <c:v>199.77141</c:v>
                </c:pt>
                <c:pt idx="2399">
                  <c:v>199.8546</c:v>
                </c:pt>
                <c:pt idx="2400">
                  <c:v>199.93808000000001</c:v>
                </c:pt>
                <c:pt idx="2401">
                  <c:v>200.00022999999999</c:v>
                </c:pt>
              </c:numCache>
            </c:numRef>
          </c:xVal>
          <c:yVal>
            <c:numRef>
              <c:f>'R vs L'!$F$3:$F$2404</c:f>
              <c:numCache>
                <c:formatCode>General</c:formatCode>
                <c:ptCount val="2402"/>
                <c:pt idx="0">
                  <c:v>3.23495</c:v>
                </c:pt>
                <c:pt idx="1">
                  <c:v>4.0403900000000004</c:v>
                </c:pt>
                <c:pt idx="2">
                  <c:v>4.6713100000000001</c:v>
                </c:pt>
                <c:pt idx="3">
                  <c:v>5.1584899999999996</c:v>
                </c:pt>
                <c:pt idx="4">
                  <c:v>5.6457100000000002</c:v>
                </c:pt>
                <c:pt idx="5">
                  <c:v>6.0367499999999996</c:v>
                </c:pt>
                <c:pt idx="6">
                  <c:v>6.2176099999999996</c:v>
                </c:pt>
                <c:pt idx="7">
                  <c:v>5.9511599999999998</c:v>
                </c:pt>
                <c:pt idx="8">
                  <c:v>6.4953399999999997</c:v>
                </c:pt>
                <c:pt idx="9">
                  <c:v>6.5580100000000003</c:v>
                </c:pt>
                <c:pt idx="10">
                  <c:v>6.65747</c:v>
                </c:pt>
                <c:pt idx="11">
                  <c:v>6.7099700000000002</c:v>
                </c:pt>
                <c:pt idx="12">
                  <c:v>6.7675200000000002</c:v>
                </c:pt>
                <c:pt idx="13">
                  <c:v>6.8211300000000001</c:v>
                </c:pt>
                <c:pt idx="14">
                  <c:v>6.8642000000000003</c:v>
                </c:pt>
                <c:pt idx="15">
                  <c:v>6.8780099999999997</c:v>
                </c:pt>
                <c:pt idx="16">
                  <c:v>6.8764500000000002</c:v>
                </c:pt>
                <c:pt idx="17">
                  <c:v>6.8538100000000002</c:v>
                </c:pt>
                <c:pt idx="18">
                  <c:v>6.8481100000000001</c:v>
                </c:pt>
                <c:pt idx="19">
                  <c:v>6.8254299999999999</c:v>
                </c:pt>
                <c:pt idx="20">
                  <c:v>6.7789400000000004</c:v>
                </c:pt>
                <c:pt idx="21">
                  <c:v>6.79108</c:v>
                </c:pt>
                <c:pt idx="22">
                  <c:v>6.8380599999999996</c:v>
                </c:pt>
                <c:pt idx="23">
                  <c:v>6.8705400000000001</c:v>
                </c:pt>
                <c:pt idx="24">
                  <c:v>6.8714399999999998</c:v>
                </c:pt>
                <c:pt idx="25">
                  <c:v>6.8850899999999999</c:v>
                </c:pt>
                <c:pt idx="26">
                  <c:v>6.8696799999999998</c:v>
                </c:pt>
                <c:pt idx="27">
                  <c:v>6.4520200000000001</c:v>
                </c:pt>
                <c:pt idx="28">
                  <c:v>6.6186299999999996</c:v>
                </c:pt>
                <c:pt idx="29">
                  <c:v>6.6631299999999998</c:v>
                </c:pt>
                <c:pt idx="30">
                  <c:v>6.6903800000000002</c:v>
                </c:pt>
                <c:pt idx="31">
                  <c:v>6.6897500000000001</c:v>
                </c:pt>
                <c:pt idx="32">
                  <c:v>6.6980300000000002</c:v>
                </c:pt>
                <c:pt idx="33">
                  <c:v>6.6847700000000003</c:v>
                </c:pt>
                <c:pt idx="34">
                  <c:v>6.6853899999999999</c:v>
                </c:pt>
                <c:pt idx="35">
                  <c:v>6.70641</c:v>
                </c:pt>
                <c:pt idx="36">
                  <c:v>6.6786700000000003</c:v>
                </c:pt>
                <c:pt idx="37">
                  <c:v>6.6661000000000001</c:v>
                </c:pt>
                <c:pt idx="38">
                  <c:v>6.5192600000000001</c:v>
                </c:pt>
                <c:pt idx="39">
                  <c:v>6.49444</c:v>
                </c:pt>
                <c:pt idx="40">
                  <c:v>6.5215500000000004</c:v>
                </c:pt>
                <c:pt idx="41">
                  <c:v>6.5321999999999996</c:v>
                </c:pt>
                <c:pt idx="42">
                  <c:v>6.4984599999999997</c:v>
                </c:pt>
                <c:pt idx="43">
                  <c:v>6.50922</c:v>
                </c:pt>
                <c:pt idx="44">
                  <c:v>6.5107699999999999</c:v>
                </c:pt>
                <c:pt idx="45">
                  <c:v>6.5067000000000004</c:v>
                </c:pt>
                <c:pt idx="46">
                  <c:v>6.5021199999999997</c:v>
                </c:pt>
                <c:pt idx="47">
                  <c:v>6.5071399999999997</c:v>
                </c:pt>
                <c:pt idx="48">
                  <c:v>6.5062699999999998</c:v>
                </c:pt>
                <c:pt idx="49">
                  <c:v>6.3925000000000001</c:v>
                </c:pt>
                <c:pt idx="50">
                  <c:v>6.4528499999999998</c:v>
                </c:pt>
                <c:pt idx="51">
                  <c:v>6.4788699999999997</c:v>
                </c:pt>
                <c:pt idx="52">
                  <c:v>6.4736000000000002</c:v>
                </c:pt>
                <c:pt idx="53">
                  <c:v>6.44834</c:v>
                </c:pt>
                <c:pt idx="54">
                  <c:v>6.46326</c:v>
                </c:pt>
                <c:pt idx="55">
                  <c:v>6.4738300000000004</c:v>
                </c:pt>
                <c:pt idx="56">
                  <c:v>6.4691799999999997</c:v>
                </c:pt>
                <c:pt idx="57">
                  <c:v>6.4740099999999998</c:v>
                </c:pt>
                <c:pt idx="58">
                  <c:v>6.4771099999999997</c:v>
                </c:pt>
                <c:pt idx="59">
                  <c:v>6.47729</c:v>
                </c:pt>
                <c:pt idx="60">
                  <c:v>6.4756400000000003</c:v>
                </c:pt>
                <c:pt idx="61">
                  <c:v>6.4756900000000002</c:v>
                </c:pt>
                <c:pt idx="62">
                  <c:v>6.4778399999999996</c:v>
                </c:pt>
                <c:pt idx="63">
                  <c:v>6.4573799999999997</c:v>
                </c:pt>
                <c:pt idx="64">
                  <c:v>6.46082</c:v>
                </c:pt>
                <c:pt idx="65">
                  <c:v>6.4508200000000002</c:v>
                </c:pt>
                <c:pt idx="66">
                  <c:v>6.4591900000000004</c:v>
                </c:pt>
                <c:pt idx="67">
                  <c:v>6.4014100000000003</c:v>
                </c:pt>
                <c:pt idx="68">
                  <c:v>6.4224100000000002</c:v>
                </c:pt>
                <c:pt idx="69">
                  <c:v>6.4414800000000003</c:v>
                </c:pt>
                <c:pt idx="70">
                  <c:v>6.4342199999999998</c:v>
                </c:pt>
                <c:pt idx="71">
                  <c:v>6.4434100000000001</c:v>
                </c:pt>
                <c:pt idx="72">
                  <c:v>6.4219099999999996</c:v>
                </c:pt>
                <c:pt idx="73">
                  <c:v>6.4242600000000003</c:v>
                </c:pt>
                <c:pt idx="74">
                  <c:v>6.4260400000000004</c:v>
                </c:pt>
                <c:pt idx="75">
                  <c:v>6.4305399999999997</c:v>
                </c:pt>
                <c:pt idx="76">
                  <c:v>6.4233700000000002</c:v>
                </c:pt>
                <c:pt idx="77">
                  <c:v>6.4197600000000001</c:v>
                </c:pt>
                <c:pt idx="78">
                  <c:v>6.4203999999999999</c:v>
                </c:pt>
                <c:pt idx="79">
                  <c:v>6.4161900000000003</c:v>
                </c:pt>
                <c:pt idx="80">
                  <c:v>6.4138500000000001</c:v>
                </c:pt>
                <c:pt idx="81">
                  <c:v>6.4182199999999998</c:v>
                </c:pt>
                <c:pt idx="82">
                  <c:v>6.4128999999999996</c:v>
                </c:pt>
                <c:pt idx="83">
                  <c:v>5.6975699999999998</c:v>
                </c:pt>
                <c:pt idx="84">
                  <c:v>5.6724800000000002</c:v>
                </c:pt>
                <c:pt idx="85">
                  <c:v>5.7934599999999996</c:v>
                </c:pt>
                <c:pt idx="86">
                  <c:v>5.8570399999999996</c:v>
                </c:pt>
                <c:pt idx="87">
                  <c:v>5.9009200000000002</c:v>
                </c:pt>
                <c:pt idx="88">
                  <c:v>5.9523900000000003</c:v>
                </c:pt>
                <c:pt idx="89">
                  <c:v>5.9857800000000001</c:v>
                </c:pt>
                <c:pt idx="90">
                  <c:v>6.0246500000000003</c:v>
                </c:pt>
                <c:pt idx="91">
                  <c:v>6.0378499999999997</c:v>
                </c:pt>
                <c:pt idx="92">
                  <c:v>6.0525799999999998</c:v>
                </c:pt>
                <c:pt idx="93">
                  <c:v>6.0571099999999998</c:v>
                </c:pt>
                <c:pt idx="94">
                  <c:v>6.0554800000000002</c:v>
                </c:pt>
                <c:pt idx="95">
                  <c:v>6.0590200000000003</c:v>
                </c:pt>
                <c:pt idx="96">
                  <c:v>6.0727799999999998</c:v>
                </c:pt>
                <c:pt idx="97">
                  <c:v>6.0841099999999999</c:v>
                </c:pt>
                <c:pt idx="98">
                  <c:v>6.0867800000000001</c:v>
                </c:pt>
                <c:pt idx="99">
                  <c:v>6.0873900000000001</c:v>
                </c:pt>
                <c:pt idx="100">
                  <c:v>6.0883099999999999</c:v>
                </c:pt>
                <c:pt idx="101">
                  <c:v>6.1045299999999996</c:v>
                </c:pt>
                <c:pt idx="102">
                  <c:v>6.1013900000000003</c:v>
                </c:pt>
                <c:pt idx="103">
                  <c:v>6.0989300000000002</c:v>
                </c:pt>
                <c:pt idx="104">
                  <c:v>6.1059700000000001</c:v>
                </c:pt>
                <c:pt idx="105">
                  <c:v>6.0939399999999999</c:v>
                </c:pt>
                <c:pt idx="106">
                  <c:v>6.09307</c:v>
                </c:pt>
                <c:pt idx="107">
                  <c:v>6.0844699999999996</c:v>
                </c:pt>
                <c:pt idx="108">
                  <c:v>6.0768899999999997</c:v>
                </c:pt>
                <c:pt idx="109">
                  <c:v>6.0679699999999999</c:v>
                </c:pt>
                <c:pt idx="110">
                  <c:v>6.0611300000000004</c:v>
                </c:pt>
                <c:pt idx="111">
                  <c:v>6.0647900000000003</c:v>
                </c:pt>
                <c:pt idx="112">
                  <c:v>6.0514599999999996</c:v>
                </c:pt>
                <c:pt idx="113">
                  <c:v>6.0557100000000004</c:v>
                </c:pt>
                <c:pt idx="114">
                  <c:v>6.0546800000000003</c:v>
                </c:pt>
                <c:pt idx="115">
                  <c:v>6.0481999999999996</c:v>
                </c:pt>
                <c:pt idx="116">
                  <c:v>6.0521500000000001</c:v>
                </c:pt>
                <c:pt idx="117">
                  <c:v>6.0530799999999996</c:v>
                </c:pt>
                <c:pt idx="118">
                  <c:v>6.04854</c:v>
                </c:pt>
                <c:pt idx="119">
                  <c:v>6.0512199999999998</c:v>
                </c:pt>
                <c:pt idx="120">
                  <c:v>6.0362900000000002</c:v>
                </c:pt>
                <c:pt idx="121">
                  <c:v>5.9989800000000004</c:v>
                </c:pt>
                <c:pt idx="122">
                  <c:v>5.9980399999999996</c:v>
                </c:pt>
                <c:pt idx="123">
                  <c:v>5.9935999999999998</c:v>
                </c:pt>
                <c:pt idx="124">
                  <c:v>6.0005100000000002</c:v>
                </c:pt>
                <c:pt idx="125">
                  <c:v>5.9966799999999996</c:v>
                </c:pt>
                <c:pt idx="126">
                  <c:v>5.9927400000000004</c:v>
                </c:pt>
                <c:pt idx="127">
                  <c:v>5.9612999999999996</c:v>
                </c:pt>
                <c:pt idx="128">
                  <c:v>5.9242900000000001</c:v>
                </c:pt>
                <c:pt idx="129">
                  <c:v>5.9030699999999996</c:v>
                </c:pt>
                <c:pt idx="130">
                  <c:v>5.8942899999999998</c:v>
                </c:pt>
                <c:pt idx="131">
                  <c:v>5.8769999999999998</c:v>
                </c:pt>
                <c:pt idx="132">
                  <c:v>5.8554599999999999</c:v>
                </c:pt>
                <c:pt idx="133">
                  <c:v>5.8411299999999997</c:v>
                </c:pt>
                <c:pt idx="134">
                  <c:v>5.8476299999999997</c:v>
                </c:pt>
                <c:pt idx="135">
                  <c:v>5.8471900000000003</c:v>
                </c:pt>
                <c:pt idx="136">
                  <c:v>5.8497700000000004</c:v>
                </c:pt>
                <c:pt idx="137">
                  <c:v>5.8418400000000004</c:v>
                </c:pt>
                <c:pt idx="138">
                  <c:v>5.8357799999999997</c:v>
                </c:pt>
                <c:pt idx="139">
                  <c:v>5.8354699999999999</c:v>
                </c:pt>
                <c:pt idx="140">
                  <c:v>5.8597299999999999</c:v>
                </c:pt>
                <c:pt idx="141">
                  <c:v>5.8952799999999996</c:v>
                </c:pt>
                <c:pt idx="142">
                  <c:v>2.5023300000000002</c:v>
                </c:pt>
                <c:pt idx="143">
                  <c:v>4.1981400000000004</c:v>
                </c:pt>
                <c:pt idx="144">
                  <c:v>4.3875900000000003</c:v>
                </c:pt>
                <c:pt idx="145">
                  <c:v>4.4696999999999996</c:v>
                </c:pt>
                <c:pt idx="146">
                  <c:v>4.52576</c:v>
                </c:pt>
                <c:pt idx="147">
                  <c:v>4.5607800000000003</c:v>
                </c:pt>
                <c:pt idx="148">
                  <c:v>4.5792000000000002</c:v>
                </c:pt>
                <c:pt idx="149">
                  <c:v>4.5737699999999997</c:v>
                </c:pt>
                <c:pt idx="150">
                  <c:v>4.5705499999999999</c:v>
                </c:pt>
                <c:pt idx="151">
                  <c:v>4.5922099999999997</c:v>
                </c:pt>
                <c:pt idx="152">
                  <c:v>4.5854600000000003</c:v>
                </c:pt>
                <c:pt idx="153">
                  <c:v>4.6179600000000001</c:v>
                </c:pt>
                <c:pt idx="154">
                  <c:v>4.6142500000000002</c:v>
                </c:pt>
                <c:pt idx="155">
                  <c:v>4.6342299999999996</c:v>
                </c:pt>
                <c:pt idx="156">
                  <c:v>4.6401500000000002</c:v>
                </c:pt>
                <c:pt idx="157">
                  <c:v>4.6383200000000002</c:v>
                </c:pt>
                <c:pt idx="158">
                  <c:v>4.6410900000000002</c:v>
                </c:pt>
                <c:pt idx="159">
                  <c:v>4.6346299999999996</c:v>
                </c:pt>
                <c:pt idx="160">
                  <c:v>4.6387400000000003</c:v>
                </c:pt>
                <c:pt idx="161">
                  <c:v>4.6292900000000001</c:v>
                </c:pt>
                <c:pt idx="162">
                  <c:v>4.6356599999999997</c:v>
                </c:pt>
                <c:pt idx="163">
                  <c:v>4.6199700000000004</c:v>
                </c:pt>
                <c:pt idx="164">
                  <c:v>4.6070900000000004</c:v>
                </c:pt>
                <c:pt idx="165">
                  <c:v>4.5897300000000003</c:v>
                </c:pt>
                <c:pt idx="166">
                  <c:v>4.5775600000000001</c:v>
                </c:pt>
                <c:pt idx="167">
                  <c:v>4.5641999999999996</c:v>
                </c:pt>
                <c:pt idx="168">
                  <c:v>4.5433899999999996</c:v>
                </c:pt>
                <c:pt idx="169">
                  <c:v>4.5376000000000003</c:v>
                </c:pt>
                <c:pt idx="170">
                  <c:v>4.5226600000000001</c:v>
                </c:pt>
                <c:pt idx="171">
                  <c:v>4.5279800000000003</c:v>
                </c:pt>
                <c:pt idx="172">
                  <c:v>4.5002300000000002</c:v>
                </c:pt>
                <c:pt idx="173">
                  <c:v>4.4945700000000004</c:v>
                </c:pt>
                <c:pt idx="174">
                  <c:v>4.47072</c:v>
                </c:pt>
                <c:pt idx="175">
                  <c:v>4.4623699999999999</c:v>
                </c:pt>
                <c:pt idx="176">
                  <c:v>4.46272</c:v>
                </c:pt>
                <c:pt idx="177">
                  <c:v>4.45113</c:v>
                </c:pt>
                <c:pt idx="178">
                  <c:v>4.4383299999999997</c:v>
                </c:pt>
                <c:pt idx="179">
                  <c:v>4.41404</c:v>
                </c:pt>
                <c:pt idx="180">
                  <c:v>4.0560099999999997</c:v>
                </c:pt>
                <c:pt idx="181">
                  <c:v>4.28193</c:v>
                </c:pt>
                <c:pt idx="182">
                  <c:v>4.3392900000000001</c:v>
                </c:pt>
                <c:pt idx="183">
                  <c:v>4.3473699999999997</c:v>
                </c:pt>
                <c:pt idx="184">
                  <c:v>4.3419100000000004</c:v>
                </c:pt>
                <c:pt idx="185">
                  <c:v>4.3490700000000002</c:v>
                </c:pt>
                <c:pt idx="186">
                  <c:v>4.3251900000000001</c:v>
                </c:pt>
                <c:pt idx="187">
                  <c:v>4.3318300000000001</c:v>
                </c:pt>
                <c:pt idx="188">
                  <c:v>4.32517</c:v>
                </c:pt>
                <c:pt idx="189">
                  <c:v>4.3239599999999996</c:v>
                </c:pt>
                <c:pt idx="190">
                  <c:v>4.3285600000000004</c:v>
                </c:pt>
                <c:pt idx="191">
                  <c:v>4.3298899999999998</c:v>
                </c:pt>
                <c:pt idx="192">
                  <c:v>4.3111800000000002</c:v>
                </c:pt>
                <c:pt idx="193">
                  <c:v>4.30959</c:v>
                </c:pt>
                <c:pt idx="194">
                  <c:v>4.3105599999999997</c:v>
                </c:pt>
                <c:pt idx="195">
                  <c:v>4.3051700000000004</c:v>
                </c:pt>
                <c:pt idx="196">
                  <c:v>4.2946099999999996</c:v>
                </c:pt>
                <c:pt idx="197">
                  <c:v>4.2851699999999999</c:v>
                </c:pt>
                <c:pt idx="198">
                  <c:v>4.2753199999999998</c:v>
                </c:pt>
                <c:pt idx="199">
                  <c:v>4.2667799999999998</c:v>
                </c:pt>
                <c:pt idx="200">
                  <c:v>4.2603499999999999</c:v>
                </c:pt>
                <c:pt idx="201">
                  <c:v>4.2360600000000002</c:v>
                </c:pt>
                <c:pt idx="202">
                  <c:v>4.22654</c:v>
                </c:pt>
                <c:pt idx="203">
                  <c:v>4.2161200000000001</c:v>
                </c:pt>
                <c:pt idx="204">
                  <c:v>4.2014399999999998</c:v>
                </c:pt>
                <c:pt idx="205">
                  <c:v>4.1914800000000003</c:v>
                </c:pt>
                <c:pt idx="206">
                  <c:v>4.1845400000000001</c:v>
                </c:pt>
                <c:pt idx="207">
                  <c:v>4.1551400000000003</c:v>
                </c:pt>
                <c:pt idx="208">
                  <c:v>4.1015600000000001</c:v>
                </c:pt>
                <c:pt idx="209">
                  <c:v>4.0912499999999996</c:v>
                </c:pt>
                <c:pt idx="210">
                  <c:v>4.0927699999999998</c:v>
                </c:pt>
                <c:pt idx="211">
                  <c:v>4.1001899999999996</c:v>
                </c:pt>
                <c:pt idx="212">
                  <c:v>4.0872099999999998</c:v>
                </c:pt>
                <c:pt idx="213">
                  <c:v>4.0923999999999996</c:v>
                </c:pt>
                <c:pt idx="214">
                  <c:v>4.0777400000000004</c:v>
                </c:pt>
                <c:pt idx="215">
                  <c:v>4.08371</c:v>
                </c:pt>
                <c:pt idx="216">
                  <c:v>4.0695600000000001</c:v>
                </c:pt>
                <c:pt idx="217">
                  <c:v>4.0780099999999999</c:v>
                </c:pt>
                <c:pt idx="218">
                  <c:v>4.0622299999999996</c:v>
                </c:pt>
                <c:pt idx="219">
                  <c:v>4.0570700000000004</c:v>
                </c:pt>
                <c:pt idx="220">
                  <c:v>4.0446299999999997</c:v>
                </c:pt>
                <c:pt idx="221">
                  <c:v>4.0478500000000004</c:v>
                </c:pt>
                <c:pt idx="222">
                  <c:v>4.0447199999999999</c:v>
                </c:pt>
                <c:pt idx="223">
                  <c:v>4.0461099999999997</c:v>
                </c:pt>
                <c:pt idx="224">
                  <c:v>4.0360699999999996</c:v>
                </c:pt>
                <c:pt idx="225">
                  <c:v>4.0307599999999999</c:v>
                </c:pt>
                <c:pt idx="226">
                  <c:v>4.0331999999999999</c:v>
                </c:pt>
                <c:pt idx="227">
                  <c:v>4.0240900000000002</c:v>
                </c:pt>
                <c:pt idx="228">
                  <c:v>4.0143899999999997</c:v>
                </c:pt>
                <c:pt idx="229">
                  <c:v>4.0131199999999998</c:v>
                </c:pt>
                <c:pt idx="230">
                  <c:v>3.9921199999999999</c:v>
                </c:pt>
                <c:pt idx="231">
                  <c:v>3.9997199999999999</c:v>
                </c:pt>
                <c:pt idx="232">
                  <c:v>3.9992100000000002</c:v>
                </c:pt>
                <c:pt idx="233">
                  <c:v>3.9923000000000002</c:v>
                </c:pt>
                <c:pt idx="234">
                  <c:v>3.9761600000000001</c:v>
                </c:pt>
                <c:pt idx="235">
                  <c:v>3.9594499999999999</c:v>
                </c:pt>
                <c:pt idx="236">
                  <c:v>3.9552900000000002</c:v>
                </c:pt>
                <c:pt idx="237">
                  <c:v>3.9479199999999999</c:v>
                </c:pt>
                <c:pt idx="238">
                  <c:v>3.9439099999999998</c:v>
                </c:pt>
                <c:pt idx="239">
                  <c:v>3.93187</c:v>
                </c:pt>
                <c:pt idx="240">
                  <c:v>3.9347599999999998</c:v>
                </c:pt>
                <c:pt idx="241">
                  <c:v>3.9368500000000002</c:v>
                </c:pt>
                <c:pt idx="242">
                  <c:v>3.93099</c:v>
                </c:pt>
                <c:pt idx="243">
                  <c:v>3.91404</c:v>
                </c:pt>
                <c:pt idx="244">
                  <c:v>3.9070499999999999</c:v>
                </c:pt>
                <c:pt idx="245">
                  <c:v>3.8974199999999999</c:v>
                </c:pt>
                <c:pt idx="246">
                  <c:v>3.8903699999999999</c:v>
                </c:pt>
                <c:pt idx="247">
                  <c:v>3.8918499999999998</c:v>
                </c:pt>
                <c:pt idx="248">
                  <c:v>3.8797799999999998</c:v>
                </c:pt>
                <c:pt idx="249">
                  <c:v>3.88185</c:v>
                </c:pt>
                <c:pt idx="250">
                  <c:v>3.8746</c:v>
                </c:pt>
                <c:pt idx="251">
                  <c:v>3.8665099999999999</c:v>
                </c:pt>
                <c:pt idx="252">
                  <c:v>3.87161</c:v>
                </c:pt>
                <c:pt idx="253">
                  <c:v>3.8711899999999999</c:v>
                </c:pt>
                <c:pt idx="254">
                  <c:v>3.8734999999999999</c:v>
                </c:pt>
                <c:pt idx="255">
                  <c:v>3.8587500000000001</c:v>
                </c:pt>
                <c:pt idx="256">
                  <c:v>3.8544499999999999</c:v>
                </c:pt>
                <c:pt idx="257">
                  <c:v>3.84267</c:v>
                </c:pt>
                <c:pt idx="258">
                  <c:v>3.8431000000000002</c:v>
                </c:pt>
                <c:pt idx="259">
                  <c:v>3.8440500000000002</c:v>
                </c:pt>
                <c:pt idx="260">
                  <c:v>3.8313100000000002</c:v>
                </c:pt>
                <c:pt idx="261">
                  <c:v>3.8304999999999998</c:v>
                </c:pt>
                <c:pt idx="262">
                  <c:v>3.8233700000000002</c:v>
                </c:pt>
                <c:pt idx="263">
                  <c:v>3.82443</c:v>
                </c:pt>
                <c:pt idx="264">
                  <c:v>3.8171200000000001</c:v>
                </c:pt>
                <c:pt idx="265">
                  <c:v>3.82315</c:v>
                </c:pt>
                <c:pt idx="266">
                  <c:v>3.81671</c:v>
                </c:pt>
                <c:pt idx="267">
                  <c:v>3.80802</c:v>
                </c:pt>
                <c:pt idx="268">
                  <c:v>3.7989199999999999</c:v>
                </c:pt>
                <c:pt idx="269">
                  <c:v>3.7968999999999999</c:v>
                </c:pt>
                <c:pt idx="270">
                  <c:v>3.8028200000000001</c:v>
                </c:pt>
                <c:pt idx="271">
                  <c:v>3.7829299999999999</c:v>
                </c:pt>
                <c:pt idx="272">
                  <c:v>3.7862300000000002</c:v>
                </c:pt>
                <c:pt idx="273">
                  <c:v>3.7711700000000001</c:v>
                </c:pt>
                <c:pt idx="274">
                  <c:v>3.6492399999999998</c:v>
                </c:pt>
                <c:pt idx="275">
                  <c:v>3.71949</c:v>
                </c:pt>
                <c:pt idx="276">
                  <c:v>3.7326199999999998</c:v>
                </c:pt>
                <c:pt idx="277">
                  <c:v>3.7290999999999999</c:v>
                </c:pt>
                <c:pt idx="278">
                  <c:v>3.7018499999999999</c:v>
                </c:pt>
                <c:pt idx="279">
                  <c:v>3.7122999999999999</c:v>
                </c:pt>
                <c:pt idx="280">
                  <c:v>3.72471</c:v>
                </c:pt>
                <c:pt idx="281">
                  <c:v>3.7088399999999999</c:v>
                </c:pt>
                <c:pt idx="282">
                  <c:v>3.7036799999999999</c:v>
                </c:pt>
                <c:pt idx="283">
                  <c:v>3.7039</c:v>
                </c:pt>
                <c:pt idx="284">
                  <c:v>3.6899600000000001</c:v>
                </c:pt>
                <c:pt idx="285">
                  <c:v>3.68024</c:v>
                </c:pt>
                <c:pt idx="286">
                  <c:v>3.6791700000000001</c:v>
                </c:pt>
                <c:pt idx="287">
                  <c:v>3.6734599999999999</c:v>
                </c:pt>
                <c:pt idx="288">
                  <c:v>3.6771600000000002</c:v>
                </c:pt>
                <c:pt idx="289">
                  <c:v>3.6824699999999999</c:v>
                </c:pt>
                <c:pt idx="290">
                  <c:v>3.6735199999999999</c:v>
                </c:pt>
                <c:pt idx="291">
                  <c:v>3.6701600000000001</c:v>
                </c:pt>
                <c:pt idx="292">
                  <c:v>3.6693899999999999</c:v>
                </c:pt>
                <c:pt idx="293">
                  <c:v>3.6674899999999999</c:v>
                </c:pt>
                <c:pt idx="294">
                  <c:v>3.6533099999999998</c:v>
                </c:pt>
                <c:pt idx="295">
                  <c:v>3.6546500000000002</c:v>
                </c:pt>
                <c:pt idx="296">
                  <c:v>3.6545700000000001</c:v>
                </c:pt>
                <c:pt idx="297">
                  <c:v>3.6531799999999999</c:v>
                </c:pt>
                <c:pt idx="298">
                  <c:v>3.65686</c:v>
                </c:pt>
                <c:pt idx="299">
                  <c:v>3.6608700000000001</c:v>
                </c:pt>
                <c:pt idx="300">
                  <c:v>3.65015</c:v>
                </c:pt>
                <c:pt idx="301">
                  <c:v>3.65036</c:v>
                </c:pt>
                <c:pt idx="302">
                  <c:v>3.6569699999999998</c:v>
                </c:pt>
                <c:pt idx="303">
                  <c:v>3.64323</c:v>
                </c:pt>
                <c:pt idx="304">
                  <c:v>3.6472199999999999</c:v>
                </c:pt>
                <c:pt idx="305">
                  <c:v>3.653</c:v>
                </c:pt>
                <c:pt idx="306">
                  <c:v>3.65577</c:v>
                </c:pt>
                <c:pt idx="307">
                  <c:v>3.6484100000000002</c:v>
                </c:pt>
                <c:pt idx="308">
                  <c:v>3.6612499999999999</c:v>
                </c:pt>
                <c:pt idx="309">
                  <c:v>3.6556099999999998</c:v>
                </c:pt>
                <c:pt idx="310">
                  <c:v>3.6507000000000001</c:v>
                </c:pt>
                <c:pt idx="311">
                  <c:v>3.6396500000000001</c:v>
                </c:pt>
                <c:pt idx="312">
                  <c:v>3.6324700000000001</c:v>
                </c:pt>
                <c:pt idx="313">
                  <c:v>3.6208</c:v>
                </c:pt>
                <c:pt idx="314">
                  <c:v>3.6177600000000001</c:v>
                </c:pt>
                <c:pt idx="315">
                  <c:v>3.61158</c:v>
                </c:pt>
                <c:pt idx="316">
                  <c:v>3.6082900000000002</c:v>
                </c:pt>
                <c:pt idx="317">
                  <c:v>3.5978300000000001</c:v>
                </c:pt>
                <c:pt idx="318">
                  <c:v>3.59076</c:v>
                </c:pt>
                <c:pt idx="319">
                  <c:v>3.5800999999999998</c:v>
                </c:pt>
                <c:pt idx="320">
                  <c:v>3.5752799999999998</c:v>
                </c:pt>
                <c:pt idx="321">
                  <c:v>3.5784199999999999</c:v>
                </c:pt>
                <c:pt idx="322">
                  <c:v>3.56698</c:v>
                </c:pt>
                <c:pt idx="323">
                  <c:v>3.5723500000000001</c:v>
                </c:pt>
                <c:pt idx="324">
                  <c:v>3.56291</c:v>
                </c:pt>
                <c:pt idx="325">
                  <c:v>3.5616300000000001</c:v>
                </c:pt>
                <c:pt idx="326">
                  <c:v>3.5602999999999998</c:v>
                </c:pt>
                <c:pt idx="327">
                  <c:v>3.5767699999999998</c:v>
                </c:pt>
                <c:pt idx="328">
                  <c:v>3.5715699999999999</c:v>
                </c:pt>
                <c:pt idx="329">
                  <c:v>3.5783499999999999</c:v>
                </c:pt>
                <c:pt idx="330">
                  <c:v>3.5701000000000001</c:v>
                </c:pt>
                <c:pt idx="331">
                  <c:v>3.5750299999999999</c:v>
                </c:pt>
                <c:pt idx="332">
                  <c:v>3.5716899999999998</c:v>
                </c:pt>
                <c:pt idx="333">
                  <c:v>3.5682100000000001</c:v>
                </c:pt>
                <c:pt idx="334">
                  <c:v>3.5666699999999998</c:v>
                </c:pt>
                <c:pt idx="335">
                  <c:v>3.5523899999999999</c:v>
                </c:pt>
                <c:pt idx="336">
                  <c:v>3.5474199999999998</c:v>
                </c:pt>
                <c:pt idx="337">
                  <c:v>3.55213</c:v>
                </c:pt>
                <c:pt idx="338">
                  <c:v>3.5507</c:v>
                </c:pt>
                <c:pt idx="339">
                  <c:v>3.54758</c:v>
                </c:pt>
                <c:pt idx="340">
                  <c:v>3.54</c:v>
                </c:pt>
                <c:pt idx="341">
                  <c:v>3.5353599999999998</c:v>
                </c:pt>
                <c:pt idx="342">
                  <c:v>3.5299800000000001</c:v>
                </c:pt>
                <c:pt idx="343">
                  <c:v>3.5251199999999998</c:v>
                </c:pt>
                <c:pt idx="344">
                  <c:v>3.53207</c:v>
                </c:pt>
                <c:pt idx="345">
                  <c:v>3.53348</c:v>
                </c:pt>
                <c:pt idx="346">
                  <c:v>3.5310700000000002</c:v>
                </c:pt>
                <c:pt idx="347">
                  <c:v>3.52257</c:v>
                </c:pt>
                <c:pt idx="348">
                  <c:v>3.5328200000000001</c:v>
                </c:pt>
                <c:pt idx="349">
                  <c:v>3.5247099999999998</c:v>
                </c:pt>
                <c:pt idx="350">
                  <c:v>3.5140400000000001</c:v>
                </c:pt>
                <c:pt idx="351">
                  <c:v>3.5145400000000002</c:v>
                </c:pt>
                <c:pt idx="352">
                  <c:v>3.50712</c:v>
                </c:pt>
                <c:pt idx="353">
                  <c:v>3.5109499999999998</c:v>
                </c:pt>
                <c:pt idx="354">
                  <c:v>3.5138400000000001</c:v>
                </c:pt>
                <c:pt idx="355">
                  <c:v>3.51389</c:v>
                </c:pt>
                <c:pt idx="356">
                  <c:v>3.5182099999999998</c:v>
                </c:pt>
                <c:pt idx="357">
                  <c:v>3.5168699999999999</c:v>
                </c:pt>
                <c:pt idx="358">
                  <c:v>3.5120399999999998</c:v>
                </c:pt>
                <c:pt idx="359">
                  <c:v>3.5133800000000002</c:v>
                </c:pt>
                <c:pt idx="360">
                  <c:v>3.5091000000000001</c:v>
                </c:pt>
                <c:pt idx="361">
                  <c:v>3.5134300000000001</c:v>
                </c:pt>
                <c:pt idx="362">
                  <c:v>3.5118999999999998</c:v>
                </c:pt>
                <c:pt idx="363">
                  <c:v>3.5031599999999998</c:v>
                </c:pt>
                <c:pt idx="364">
                  <c:v>3.5012099999999999</c:v>
                </c:pt>
                <c:pt idx="365">
                  <c:v>3.50508</c:v>
                </c:pt>
                <c:pt idx="366">
                  <c:v>3.5048599999999999</c:v>
                </c:pt>
                <c:pt idx="367">
                  <c:v>3.50529</c:v>
                </c:pt>
                <c:pt idx="368">
                  <c:v>3.5051800000000002</c:v>
                </c:pt>
                <c:pt idx="369">
                  <c:v>3.5070399999999999</c:v>
                </c:pt>
                <c:pt idx="370">
                  <c:v>3.4866700000000002</c:v>
                </c:pt>
                <c:pt idx="371">
                  <c:v>3.4841299999999999</c:v>
                </c:pt>
                <c:pt idx="372">
                  <c:v>3.4820500000000001</c:v>
                </c:pt>
                <c:pt idx="373">
                  <c:v>3.4742199999999999</c:v>
                </c:pt>
                <c:pt idx="374">
                  <c:v>3.4763299999999999</c:v>
                </c:pt>
                <c:pt idx="375">
                  <c:v>3.4708399999999999</c:v>
                </c:pt>
                <c:pt idx="376">
                  <c:v>3.47682</c:v>
                </c:pt>
                <c:pt idx="377">
                  <c:v>3.4683299999999999</c:v>
                </c:pt>
                <c:pt idx="378">
                  <c:v>3.4603899999999999</c:v>
                </c:pt>
                <c:pt idx="379">
                  <c:v>3.46082</c:v>
                </c:pt>
                <c:pt idx="380">
                  <c:v>3.47532</c:v>
                </c:pt>
                <c:pt idx="381">
                  <c:v>3.4648599999999998</c:v>
                </c:pt>
                <c:pt idx="382">
                  <c:v>3.4647100000000002</c:v>
                </c:pt>
                <c:pt idx="383">
                  <c:v>3.4531999999999998</c:v>
                </c:pt>
                <c:pt idx="384">
                  <c:v>3.45031</c:v>
                </c:pt>
                <c:pt idx="385">
                  <c:v>3.4544000000000001</c:v>
                </c:pt>
                <c:pt idx="386">
                  <c:v>3.4436</c:v>
                </c:pt>
                <c:pt idx="387">
                  <c:v>3.4459599999999999</c:v>
                </c:pt>
                <c:pt idx="388">
                  <c:v>3.4380999999999999</c:v>
                </c:pt>
                <c:pt idx="389">
                  <c:v>3.4343599999999999</c:v>
                </c:pt>
                <c:pt idx="390">
                  <c:v>3.4407800000000002</c:v>
                </c:pt>
                <c:pt idx="391">
                  <c:v>3.4372600000000002</c:v>
                </c:pt>
                <c:pt idx="392">
                  <c:v>3.4386299999999999</c:v>
                </c:pt>
                <c:pt idx="393">
                  <c:v>3.4419599999999999</c:v>
                </c:pt>
                <c:pt idx="394">
                  <c:v>3.4358900000000001</c:v>
                </c:pt>
                <c:pt idx="395">
                  <c:v>3.3974199999999999</c:v>
                </c:pt>
                <c:pt idx="396">
                  <c:v>3.4270499999999999</c:v>
                </c:pt>
                <c:pt idx="397">
                  <c:v>3.4276200000000001</c:v>
                </c:pt>
                <c:pt idx="398">
                  <c:v>3.4201199999999998</c:v>
                </c:pt>
                <c:pt idx="399">
                  <c:v>3.42136</c:v>
                </c:pt>
                <c:pt idx="400">
                  <c:v>3.4270100000000001</c:v>
                </c:pt>
                <c:pt idx="401">
                  <c:v>3.42334</c:v>
                </c:pt>
                <c:pt idx="402">
                  <c:v>3.4257</c:v>
                </c:pt>
                <c:pt idx="403">
                  <c:v>3.4301499999999998</c:v>
                </c:pt>
                <c:pt idx="404">
                  <c:v>3.43011</c:v>
                </c:pt>
                <c:pt idx="405">
                  <c:v>3.43161</c:v>
                </c:pt>
                <c:pt idx="406">
                  <c:v>3.4222399999999999</c:v>
                </c:pt>
                <c:pt idx="407">
                  <c:v>3.4216899999999999</c:v>
                </c:pt>
                <c:pt idx="408">
                  <c:v>3.4300799999999998</c:v>
                </c:pt>
                <c:pt idx="409">
                  <c:v>3.4311799999999999</c:v>
                </c:pt>
                <c:pt idx="410">
                  <c:v>3.4239600000000001</c:v>
                </c:pt>
                <c:pt idx="411">
                  <c:v>3.4245700000000001</c:v>
                </c:pt>
                <c:pt idx="412">
                  <c:v>3.4221200000000001</c:v>
                </c:pt>
                <c:pt idx="413">
                  <c:v>3.4213</c:v>
                </c:pt>
                <c:pt idx="414">
                  <c:v>3.42049</c:v>
                </c:pt>
                <c:pt idx="415">
                  <c:v>3.4170799999999999</c:v>
                </c:pt>
                <c:pt idx="416">
                  <c:v>3.4154</c:v>
                </c:pt>
                <c:pt idx="417">
                  <c:v>3.4106399999999999</c:v>
                </c:pt>
                <c:pt idx="418">
                  <c:v>3.4018899999999999</c:v>
                </c:pt>
                <c:pt idx="419">
                  <c:v>3.39805</c:v>
                </c:pt>
                <c:pt idx="420">
                  <c:v>3.3895300000000002</c:v>
                </c:pt>
                <c:pt idx="421">
                  <c:v>3.3874499999999999</c:v>
                </c:pt>
                <c:pt idx="422">
                  <c:v>3.3861300000000001</c:v>
                </c:pt>
                <c:pt idx="423">
                  <c:v>3.37561</c:v>
                </c:pt>
                <c:pt idx="424">
                  <c:v>3.37446</c:v>
                </c:pt>
                <c:pt idx="425">
                  <c:v>3.3894099999999998</c:v>
                </c:pt>
                <c:pt idx="426">
                  <c:v>3.3883399999999999</c:v>
                </c:pt>
                <c:pt idx="427">
                  <c:v>3.3925299999999998</c:v>
                </c:pt>
                <c:pt idx="428">
                  <c:v>3.3898299999999999</c:v>
                </c:pt>
                <c:pt idx="429">
                  <c:v>3.3823699999999999</c:v>
                </c:pt>
                <c:pt idx="430">
                  <c:v>3.37643</c:v>
                </c:pt>
                <c:pt idx="431">
                  <c:v>3.3893300000000002</c:v>
                </c:pt>
                <c:pt idx="432">
                  <c:v>3.3859300000000001</c:v>
                </c:pt>
                <c:pt idx="433">
                  <c:v>3.3763700000000001</c:v>
                </c:pt>
                <c:pt idx="434">
                  <c:v>3.3567200000000001</c:v>
                </c:pt>
                <c:pt idx="435">
                  <c:v>3.3590499999999999</c:v>
                </c:pt>
                <c:pt idx="436">
                  <c:v>3.3460100000000002</c:v>
                </c:pt>
                <c:pt idx="437">
                  <c:v>3.3563499999999999</c:v>
                </c:pt>
                <c:pt idx="438">
                  <c:v>3.35724</c:v>
                </c:pt>
                <c:pt idx="439">
                  <c:v>3.3603399999999999</c:v>
                </c:pt>
                <c:pt idx="440">
                  <c:v>3.3623400000000001</c:v>
                </c:pt>
                <c:pt idx="441">
                  <c:v>3.3572199999999999</c:v>
                </c:pt>
                <c:pt idx="442">
                  <c:v>3.3624200000000002</c:v>
                </c:pt>
                <c:pt idx="443">
                  <c:v>3.3605900000000002</c:v>
                </c:pt>
                <c:pt idx="444">
                  <c:v>3.3433099999999998</c:v>
                </c:pt>
                <c:pt idx="445">
                  <c:v>3.3426499999999999</c:v>
                </c:pt>
                <c:pt idx="446">
                  <c:v>3.3523200000000002</c:v>
                </c:pt>
                <c:pt idx="447">
                  <c:v>3.3482599999999998</c:v>
                </c:pt>
                <c:pt idx="448">
                  <c:v>3.3472200000000001</c:v>
                </c:pt>
                <c:pt idx="449">
                  <c:v>3.3553299999999999</c:v>
                </c:pt>
                <c:pt idx="450">
                  <c:v>3.3498700000000001</c:v>
                </c:pt>
                <c:pt idx="451">
                  <c:v>3.3425099999999999</c:v>
                </c:pt>
                <c:pt idx="452">
                  <c:v>3.34137</c:v>
                </c:pt>
                <c:pt idx="453">
                  <c:v>3.34375</c:v>
                </c:pt>
                <c:pt idx="454">
                  <c:v>3.3404699999999998</c:v>
                </c:pt>
                <c:pt idx="455">
                  <c:v>3.3377500000000002</c:v>
                </c:pt>
                <c:pt idx="456">
                  <c:v>3.3361499999999999</c:v>
                </c:pt>
                <c:pt idx="457">
                  <c:v>3.3413400000000002</c:v>
                </c:pt>
                <c:pt idx="458">
                  <c:v>3.3400099999999999</c:v>
                </c:pt>
                <c:pt idx="459">
                  <c:v>3.3419699999999999</c:v>
                </c:pt>
                <c:pt idx="460">
                  <c:v>3.3355299999999999</c:v>
                </c:pt>
                <c:pt idx="461">
                  <c:v>3.3240799999999999</c:v>
                </c:pt>
                <c:pt idx="462">
                  <c:v>2.5642900000000002</c:v>
                </c:pt>
                <c:pt idx="463">
                  <c:v>2.7646199999999999</c:v>
                </c:pt>
                <c:pt idx="464">
                  <c:v>2.8541099999999999</c:v>
                </c:pt>
                <c:pt idx="465">
                  <c:v>2.9218099999999998</c:v>
                </c:pt>
                <c:pt idx="466">
                  <c:v>2.9672100000000001</c:v>
                </c:pt>
                <c:pt idx="467">
                  <c:v>2.9964400000000002</c:v>
                </c:pt>
                <c:pt idx="468">
                  <c:v>3.0272000000000001</c:v>
                </c:pt>
                <c:pt idx="469">
                  <c:v>3.0564300000000002</c:v>
                </c:pt>
                <c:pt idx="470">
                  <c:v>3.0611600000000001</c:v>
                </c:pt>
                <c:pt idx="471">
                  <c:v>3.0713599999999999</c:v>
                </c:pt>
                <c:pt idx="472">
                  <c:v>3.07361</c:v>
                </c:pt>
                <c:pt idx="473">
                  <c:v>3.0921400000000001</c:v>
                </c:pt>
                <c:pt idx="474">
                  <c:v>3.0956600000000001</c:v>
                </c:pt>
                <c:pt idx="475">
                  <c:v>3.0918199999999998</c:v>
                </c:pt>
                <c:pt idx="476">
                  <c:v>3.1038399999999999</c:v>
                </c:pt>
                <c:pt idx="477">
                  <c:v>3.1185999999999998</c:v>
                </c:pt>
                <c:pt idx="478">
                  <c:v>3.1238999999999999</c:v>
                </c:pt>
                <c:pt idx="479">
                  <c:v>3.12799</c:v>
                </c:pt>
                <c:pt idx="480">
                  <c:v>3.1259700000000001</c:v>
                </c:pt>
                <c:pt idx="481">
                  <c:v>3.12717</c:v>
                </c:pt>
                <c:pt idx="482">
                  <c:v>3.1340699999999999</c:v>
                </c:pt>
                <c:pt idx="483">
                  <c:v>3.1311300000000002</c:v>
                </c:pt>
                <c:pt idx="484">
                  <c:v>3.13273</c:v>
                </c:pt>
                <c:pt idx="485">
                  <c:v>3.12398</c:v>
                </c:pt>
                <c:pt idx="486">
                  <c:v>3.12852</c:v>
                </c:pt>
                <c:pt idx="487">
                  <c:v>3.1095799999999998</c:v>
                </c:pt>
                <c:pt idx="488">
                  <c:v>3.1129099999999998</c:v>
                </c:pt>
                <c:pt idx="489">
                  <c:v>3.10589</c:v>
                </c:pt>
                <c:pt idx="490">
                  <c:v>3.1082200000000002</c:v>
                </c:pt>
                <c:pt idx="491">
                  <c:v>3.1048499999999999</c:v>
                </c:pt>
                <c:pt idx="492">
                  <c:v>3.10283</c:v>
                </c:pt>
                <c:pt idx="493">
                  <c:v>3.1028899999999999</c:v>
                </c:pt>
                <c:pt idx="494">
                  <c:v>3.1125699999999998</c:v>
                </c:pt>
                <c:pt idx="495">
                  <c:v>3.1059600000000001</c:v>
                </c:pt>
                <c:pt idx="496">
                  <c:v>3.1163099999999999</c:v>
                </c:pt>
                <c:pt idx="497">
                  <c:v>3.10114</c:v>
                </c:pt>
                <c:pt idx="498">
                  <c:v>3.1094200000000001</c:v>
                </c:pt>
                <c:pt idx="499">
                  <c:v>3.1090599999999999</c:v>
                </c:pt>
                <c:pt idx="500">
                  <c:v>3.1045799999999999</c:v>
                </c:pt>
                <c:pt idx="501">
                  <c:v>3.1052499999999998</c:v>
                </c:pt>
                <c:pt idx="502">
                  <c:v>3.08561</c:v>
                </c:pt>
                <c:pt idx="503">
                  <c:v>3.0962100000000001</c:v>
                </c:pt>
                <c:pt idx="504">
                  <c:v>3.0826600000000002</c:v>
                </c:pt>
                <c:pt idx="505">
                  <c:v>3.0947100000000001</c:v>
                </c:pt>
                <c:pt idx="506">
                  <c:v>3.0806900000000002</c:v>
                </c:pt>
                <c:pt idx="507">
                  <c:v>3.0790199999999999</c:v>
                </c:pt>
                <c:pt idx="508">
                  <c:v>3.0823299999999998</c:v>
                </c:pt>
                <c:pt idx="509">
                  <c:v>3.0868699999999998</c:v>
                </c:pt>
                <c:pt idx="510">
                  <c:v>3.0835300000000001</c:v>
                </c:pt>
                <c:pt idx="511">
                  <c:v>3.0844299999999998</c:v>
                </c:pt>
                <c:pt idx="512">
                  <c:v>3.0863100000000001</c:v>
                </c:pt>
                <c:pt idx="513">
                  <c:v>3.0762700000000001</c:v>
                </c:pt>
                <c:pt idx="514">
                  <c:v>3.0860599999999998</c:v>
                </c:pt>
                <c:pt idx="515">
                  <c:v>3.0753400000000002</c:v>
                </c:pt>
                <c:pt idx="516">
                  <c:v>3.0683799999999999</c:v>
                </c:pt>
                <c:pt idx="517">
                  <c:v>3.0588099999999998</c:v>
                </c:pt>
                <c:pt idx="518">
                  <c:v>3.0607099999999998</c:v>
                </c:pt>
                <c:pt idx="519">
                  <c:v>3.0553900000000001</c:v>
                </c:pt>
                <c:pt idx="520">
                  <c:v>3.0543900000000002</c:v>
                </c:pt>
                <c:pt idx="521">
                  <c:v>3.0450900000000001</c:v>
                </c:pt>
                <c:pt idx="522">
                  <c:v>3.04115</c:v>
                </c:pt>
                <c:pt idx="523">
                  <c:v>3.0412499999999998</c:v>
                </c:pt>
                <c:pt idx="524">
                  <c:v>3.0328400000000002</c:v>
                </c:pt>
                <c:pt idx="525">
                  <c:v>3.02759</c:v>
                </c:pt>
                <c:pt idx="526">
                  <c:v>3.02257</c:v>
                </c:pt>
                <c:pt idx="527">
                  <c:v>3.01823</c:v>
                </c:pt>
                <c:pt idx="528">
                  <c:v>3.0214799999999999</c:v>
                </c:pt>
                <c:pt idx="529">
                  <c:v>3.02136</c:v>
                </c:pt>
                <c:pt idx="530">
                  <c:v>3.0138099999999999</c:v>
                </c:pt>
                <c:pt idx="531">
                  <c:v>3.0175100000000001</c:v>
                </c:pt>
                <c:pt idx="532">
                  <c:v>3.0282800000000001</c:v>
                </c:pt>
                <c:pt idx="533">
                  <c:v>3.02434</c:v>
                </c:pt>
                <c:pt idx="534">
                  <c:v>3.0306600000000001</c:v>
                </c:pt>
                <c:pt idx="535">
                  <c:v>3.0268999999999999</c:v>
                </c:pt>
                <c:pt idx="536">
                  <c:v>3.02583</c:v>
                </c:pt>
                <c:pt idx="537">
                  <c:v>3.0097499999999999</c:v>
                </c:pt>
                <c:pt idx="538">
                  <c:v>3.0107400000000002</c:v>
                </c:pt>
                <c:pt idx="539">
                  <c:v>3.0038499999999999</c:v>
                </c:pt>
                <c:pt idx="540">
                  <c:v>2.9990000000000001</c:v>
                </c:pt>
                <c:pt idx="541">
                  <c:v>3.0057</c:v>
                </c:pt>
                <c:pt idx="542">
                  <c:v>3.00142</c:v>
                </c:pt>
                <c:pt idx="543">
                  <c:v>2.99884</c:v>
                </c:pt>
                <c:pt idx="544">
                  <c:v>3.0009999999999999</c:v>
                </c:pt>
                <c:pt idx="545">
                  <c:v>2.99952</c:v>
                </c:pt>
                <c:pt idx="546">
                  <c:v>2.9954200000000002</c:v>
                </c:pt>
                <c:pt idx="547">
                  <c:v>2.9896799999999999</c:v>
                </c:pt>
                <c:pt idx="548">
                  <c:v>2.9905200000000001</c:v>
                </c:pt>
                <c:pt idx="549">
                  <c:v>2.9837400000000001</c:v>
                </c:pt>
                <c:pt idx="550">
                  <c:v>2.9839500000000001</c:v>
                </c:pt>
                <c:pt idx="551">
                  <c:v>2.9872200000000002</c:v>
                </c:pt>
                <c:pt idx="552">
                  <c:v>2.9794700000000001</c:v>
                </c:pt>
                <c:pt idx="553">
                  <c:v>2.9868000000000001</c:v>
                </c:pt>
                <c:pt idx="554">
                  <c:v>2.98624</c:v>
                </c:pt>
                <c:pt idx="555">
                  <c:v>2.9942899999999999</c:v>
                </c:pt>
                <c:pt idx="556">
                  <c:v>3.0002599999999999</c:v>
                </c:pt>
                <c:pt idx="557">
                  <c:v>2.9960300000000002</c:v>
                </c:pt>
                <c:pt idx="558">
                  <c:v>3.0002200000000001</c:v>
                </c:pt>
                <c:pt idx="559">
                  <c:v>3.0003000000000002</c:v>
                </c:pt>
                <c:pt idx="560">
                  <c:v>2.99708</c:v>
                </c:pt>
                <c:pt idx="561">
                  <c:v>2.9810300000000001</c:v>
                </c:pt>
                <c:pt idx="562">
                  <c:v>2.9810400000000001</c:v>
                </c:pt>
                <c:pt idx="563">
                  <c:v>2.9735399999999998</c:v>
                </c:pt>
                <c:pt idx="564">
                  <c:v>2.96408</c:v>
                </c:pt>
                <c:pt idx="565">
                  <c:v>2.9426899999999998</c:v>
                </c:pt>
                <c:pt idx="566">
                  <c:v>2.9445199999999998</c:v>
                </c:pt>
                <c:pt idx="567">
                  <c:v>2.9487000000000001</c:v>
                </c:pt>
                <c:pt idx="568">
                  <c:v>2.9398300000000002</c:v>
                </c:pt>
                <c:pt idx="569">
                  <c:v>2.9396399999999998</c:v>
                </c:pt>
                <c:pt idx="570">
                  <c:v>2.94204</c:v>
                </c:pt>
                <c:pt idx="571">
                  <c:v>2.9361000000000002</c:v>
                </c:pt>
                <c:pt idx="572">
                  <c:v>2.9224600000000001</c:v>
                </c:pt>
                <c:pt idx="573">
                  <c:v>2.9238400000000002</c:v>
                </c:pt>
                <c:pt idx="574">
                  <c:v>2.9320300000000001</c:v>
                </c:pt>
                <c:pt idx="575">
                  <c:v>2.9231400000000001</c:v>
                </c:pt>
                <c:pt idx="576">
                  <c:v>2.9328599999999998</c:v>
                </c:pt>
                <c:pt idx="577">
                  <c:v>2.92666</c:v>
                </c:pt>
                <c:pt idx="578">
                  <c:v>2.9329200000000002</c:v>
                </c:pt>
                <c:pt idx="579">
                  <c:v>2.9221200000000001</c:v>
                </c:pt>
                <c:pt idx="580">
                  <c:v>2.9179599999999999</c:v>
                </c:pt>
                <c:pt idx="581">
                  <c:v>2.9261200000000001</c:v>
                </c:pt>
                <c:pt idx="582">
                  <c:v>2.9110200000000002</c:v>
                </c:pt>
                <c:pt idx="583">
                  <c:v>2.90489</c:v>
                </c:pt>
                <c:pt idx="584">
                  <c:v>2.90761</c:v>
                </c:pt>
                <c:pt idx="585">
                  <c:v>2.9150200000000002</c:v>
                </c:pt>
                <c:pt idx="586">
                  <c:v>2.91723</c:v>
                </c:pt>
                <c:pt idx="587">
                  <c:v>2.9239700000000002</c:v>
                </c:pt>
                <c:pt idx="588">
                  <c:v>2.9211399999999998</c:v>
                </c:pt>
                <c:pt idx="589">
                  <c:v>2.8718699999999999</c:v>
                </c:pt>
                <c:pt idx="590">
                  <c:v>2.7749299999999999</c:v>
                </c:pt>
                <c:pt idx="591">
                  <c:v>2.83331</c:v>
                </c:pt>
                <c:pt idx="592">
                  <c:v>2.8527</c:v>
                </c:pt>
                <c:pt idx="593">
                  <c:v>2.8684599999999998</c:v>
                </c:pt>
                <c:pt idx="594">
                  <c:v>2.8709199999999999</c:v>
                </c:pt>
                <c:pt idx="595">
                  <c:v>2.8675999999999999</c:v>
                </c:pt>
                <c:pt idx="596">
                  <c:v>2.8822000000000001</c:v>
                </c:pt>
                <c:pt idx="597">
                  <c:v>2.8818199999999998</c:v>
                </c:pt>
                <c:pt idx="598">
                  <c:v>2.8874300000000002</c:v>
                </c:pt>
                <c:pt idx="599">
                  <c:v>2.8908399999999999</c:v>
                </c:pt>
                <c:pt idx="600">
                  <c:v>2.8514300000000001</c:v>
                </c:pt>
                <c:pt idx="601">
                  <c:v>2.85554</c:v>
                </c:pt>
                <c:pt idx="602">
                  <c:v>2.8582900000000002</c:v>
                </c:pt>
                <c:pt idx="603">
                  <c:v>2.8548900000000001</c:v>
                </c:pt>
                <c:pt idx="604">
                  <c:v>2.8583099999999999</c:v>
                </c:pt>
                <c:pt idx="605">
                  <c:v>2.8470800000000001</c:v>
                </c:pt>
                <c:pt idx="606">
                  <c:v>2.84843</c:v>
                </c:pt>
                <c:pt idx="607">
                  <c:v>2.8451300000000002</c:v>
                </c:pt>
                <c:pt idx="608">
                  <c:v>2.8450299999999999</c:v>
                </c:pt>
                <c:pt idx="609">
                  <c:v>2.8435999999999999</c:v>
                </c:pt>
                <c:pt idx="610">
                  <c:v>2.8308399999999998</c:v>
                </c:pt>
                <c:pt idx="611">
                  <c:v>2.20831</c:v>
                </c:pt>
                <c:pt idx="612">
                  <c:v>1.9923900000000001</c:v>
                </c:pt>
                <c:pt idx="613">
                  <c:v>2.1533500000000001</c:v>
                </c:pt>
                <c:pt idx="614">
                  <c:v>2.2467999999999999</c:v>
                </c:pt>
                <c:pt idx="615">
                  <c:v>2.2965599999999999</c:v>
                </c:pt>
                <c:pt idx="616">
                  <c:v>2.33413</c:v>
                </c:pt>
                <c:pt idx="617">
                  <c:v>2.3693200000000001</c:v>
                </c:pt>
                <c:pt idx="618">
                  <c:v>2.4051300000000002</c:v>
                </c:pt>
                <c:pt idx="619">
                  <c:v>2.42943</c:v>
                </c:pt>
                <c:pt idx="620">
                  <c:v>2.4549699999999999</c:v>
                </c:pt>
                <c:pt idx="621">
                  <c:v>2.4721199999999999</c:v>
                </c:pt>
                <c:pt idx="622">
                  <c:v>2.4861</c:v>
                </c:pt>
                <c:pt idx="623">
                  <c:v>2.5012799999999999</c:v>
                </c:pt>
                <c:pt idx="624">
                  <c:v>2.5002900000000001</c:v>
                </c:pt>
                <c:pt idx="625">
                  <c:v>2.51071</c:v>
                </c:pt>
                <c:pt idx="626">
                  <c:v>2.51478</c:v>
                </c:pt>
                <c:pt idx="627">
                  <c:v>2.51823</c:v>
                </c:pt>
                <c:pt idx="628">
                  <c:v>2.5249799999999998</c:v>
                </c:pt>
                <c:pt idx="629">
                  <c:v>2.53538</c:v>
                </c:pt>
                <c:pt idx="630">
                  <c:v>2.5345</c:v>
                </c:pt>
                <c:pt idx="631">
                  <c:v>2.5357799999999999</c:v>
                </c:pt>
                <c:pt idx="632">
                  <c:v>2.5453700000000001</c:v>
                </c:pt>
                <c:pt idx="633">
                  <c:v>2.5462699999999998</c:v>
                </c:pt>
                <c:pt idx="634">
                  <c:v>2.55776</c:v>
                </c:pt>
                <c:pt idx="635">
                  <c:v>2.55369</c:v>
                </c:pt>
                <c:pt idx="636">
                  <c:v>2.5647500000000001</c:v>
                </c:pt>
                <c:pt idx="637">
                  <c:v>2.5658699999999999</c:v>
                </c:pt>
                <c:pt idx="638">
                  <c:v>2.5623999999999998</c:v>
                </c:pt>
                <c:pt idx="639">
                  <c:v>2.56182</c:v>
                </c:pt>
                <c:pt idx="640">
                  <c:v>2.5586799999999998</c:v>
                </c:pt>
                <c:pt idx="641">
                  <c:v>2.5540699999999998</c:v>
                </c:pt>
                <c:pt idx="642">
                  <c:v>2.5420099999999999</c:v>
                </c:pt>
                <c:pt idx="643">
                  <c:v>2.54304</c:v>
                </c:pt>
                <c:pt idx="644">
                  <c:v>2.5541</c:v>
                </c:pt>
                <c:pt idx="645">
                  <c:v>2.55864</c:v>
                </c:pt>
                <c:pt idx="646">
                  <c:v>2.5623300000000002</c:v>
                </c:pt>
                <c:pt idx="647">
                  <c:v>2.5559099999999999</c:v>
                </c:pt>
                <c:pt idx="648">
                  <c:v>2.5579800000000001</c:v>
                </c:pt>
                <c:pt idx="649">
                  <c:v>2.5651899999999999</c:v>
                </c:pt>
                <c:pt idx="650">
                  <c:v>2.5636299999999999</c:v>
                </c:pt>
                <c:pt idx="651">
                  <c:v>2.5714299999999999</c:v>
                </c:pt>
                <c:pt idx="652">
                  <c:v>2.57287</c:v>
                </c:pt>
                <c:pt idx="653">
                  <c:v>2.5753900000000001</c:v>
                </c:pt>
                <c:pt idx="654">
                  <c:v>2.5886800000000001</c:v>
                </c:pt>
                <c:pt idx="655">
                  <c:v>2.5849500000000001</c:v>
                </c:pt>
                <c:pt idx="656">
                  <c:v>2.5844299999999998</c:v>
                </c:pt>
                <c:pt idx="657">
                  <c:v>2.58847</c:v>
                </c:pt>
                <c:pt idx="658">
                  <c:v>2.5924700000000001</c:v>
                </c:pt>
                <c:pt idx="659">
                  <c:v>2.5895199999999998</c:v>
                </c:pt>
                <c:pt idx="660">
                  <c:v>2.5912899999999999</c:v>
                </c:pt>
                <c:pt idx="661">
                  <c:v>2.5879300000000001</c:v>
                </c:pt>
                <c:pt idx="662">
                  <c:v>2.5862099999999999</c:v>
                </c:pt>
                <c:pt idx="663">
                  <c:v>2.5843400000000001</c:v>
                </c:pt>
                <c:pt idx="664">
                  <c:v>2.5838899999999998</c:v>
                </c:pt>
                <c:pt idx="665">
                  <c:v>2.5889199999999999</c:v>
                </c:pt>
                <c:pt idx="666">
                  <c:v>2.5821299999999998</c:v>
                </c:pt>
                <c:pt idx="667">
                  <c:v>2.5875900000000001</c:v>
                </c:pt>
                <c:pt idx="668">
                  <c:v>2.5994100000000002</c:v>
                </c:pt>
                <c:pt idx="669">
                  <c:v>2.6025</c:v>
                </c:pt>
                <c:pt idx="670">
                  <c:v>2.6010200000000001</c:v>
                </c:pt>
                <c:pt idx="671">
                  <c:v>2.5998399999999999</c:v>
                </c:pt>
                <c:pt idx="672">
                  <c:v>2.6004</c:v>
                </c:pt>
                <c:pt idx="673">
                  <c:v>2.5943299999999998</c:v>
                </c:pt>
                <c:pt idx="674">
                  <c:v>2.6016499999999998</c:v>
                </c:pt>
                <c:pt idx="675">
                  <c:v>2.5864699999999998</c:v>
                </c:pt>
                <c:pt idx="676">
                  <c:v>2.58202</c:v>
                </c:pt>
                <c:pt idx="677">
                  <c:v>2.56406</c:v>
                </c:pt>
                <c:pt idx="678">
                  <c:v>2.56012</c:v>
                </c:pt>
                <c:pt idx="679">
                  <c:v>2.5771700000000002</c:v>
                </c:pt>
                <c:pt idx="680">
                  <c:v>2.5879699999999999</c:v>
                </c:pt>
                <c:pt idx="681">
                  <c:v>2.5805899999999999</c:v>
                </c:pt>
                <c:pt idx="682">
                  <c:v>2.5797599999999998</c:v>
                </c:pt>
                <c:pt idx="683">
                  <c:v>2.5796999999999999</c:v>
                </c:pt>
                <c:pt idx="684">
                  <c:v>2.5814900000000001</c:v>
                </c:pt>
                <c:pt idx="685">
                  <c:v>2.57457</c:v>
                </c:pt>
                <c:pt idx="686">
                  <c:v>2.5539399999999999</c:v>
                </c:pt>
                <c:pt idx="687">
                  <c:v>2.5779899999999998</c:v>
                </c:pt>
                <c:pt idx="688">
                  <c:v>2.54419</c:v>
                </c:pt>
                <c:pt idx="689">
                  <c:v>2.55837</c:v>
                </c:pt>
                <c:pt idx="690">
                  <c:v>2.55985</c:v>
                </c:pt>
                <c:pt idx="691">
                  <c:v>2.5678999999999998</c:v>
                </c:pt>
                <c:pt idx="692">
                  <c:v>2.5622099999999999</c:v>
                </c:pt>
                <c:pt idx="693">
                  <c:v>2.5617700000000001</c:v>
                </c:pt>
                <c:pt idx="694">
                  <c:v>2.5674999999999999</c:v>
                </c:pt>
                <c:pt idx="695">
                  <c:v>2.5353400000000001</c:v>
                </c:pt>
                <c:pt idx="696">
                  <c:v>2.5598200000000002</c:v>
                </c:pt>
                <c:pt idx="697">
                  <c:v>2.5693800000000002</c:v>
                </c:pt>
                <c:pt idx="698">
                  <c:v>2.56481</c:v>
                </c:pt>
                <c:pt idx="699">
                  <c:v>2.5661299999999998</c:v>
                </c:pt>
                <c:pt idx="700">
                  <c:v>2.5709499999999998</c:v>
                </c:pt>
                <c:pt idx="701">
                  <c:v>2.5757699999999999</c:v>
                </c:pt>
                <c:pt idx="702">
                  <c:v>2.5782600000000002</c:v>
                </c:pt>
                <c:pt idx="703">
                  <c:v>2.5828099999999998</c:v>
                </c:pt>
                <c:pt idx="704">
                  <c:v>2.5850300000000002</c:v>
                </c:pt>
                <c:pt idx="705">
                  <c:v>2.5960899999999998</c:v>
                </c:pt>
                <c:pt idx="706">
                  <c:v>2.5912799999999998</c:v>
                </c:pt>
                <c:pt idx="707">
                  <c:v>2.59</c:v>
                </c:pt>
                <c:pt idx="708">
                  <c:v>2.5931600000000001</c:v>
                </c:pt>
                <c:pt idx="709">
                  <c:v>2.5997400000000002</c:v>
                </c:pt>
                <c:pt idx="710">
                  <c:v>2.6027200000000001</c:v>
                </c:pt>
                <c:pt idx="711">
                  <c:v>2.5974900000000001</c:v>
                </c:pt>
                <c:pt idx="712">
                  <c:v>2.60887</c:v>
                </c:pt>
                <c:pt idx="713">
                  <c:v>2.6145800000000001</c:v>
                </c:pt>
                <c:pt idx="714">
                  <c:v>2.6142300000000001</c:v>
                </c:pt>
                <c:pt idx="715">
                  <c:v>2.6134900000000001</c:v>
                </c:pt>
                <c:pt idx="716">
                  <c:v>2.5771299999999999</c:v>
                </c:pt>
                <c:pt idx="717">
                  <c:v>2.5848900000000001</c:v>
                </c:pt>
                <c:pt idx="718">
                  <c:v>2.5941999999999998</c:v>
                </c:pt>
                <c:pt idx="719">
                  <c:v>2.6006399999999998</c:v>
                </c:pt>
                <c:pt idx="720">
                  <c:v>2.5986899999999999</c:v>
                </c:pt>
                <c:pt idx="721">
                  <c:v>2.5879799999999999</c:v>
                </c:pt>
                <c:pt idx="722">
                  <c:v>2.5587499999999999</c:v>
                </c:pt>
                <c:pt idx="723">
                  <c:v>2.5828199999999999</c:v>
                </c:pt>
                <c:pt idx="724">
                  <c:v>2.57897</c:v>
                </c:pt>
                <c:pt idx="725">
                  <c:v>2.5735299999999999</c:v>
                </c:pt>
                <c:pt idx="726">
                  <c:v>2.5906799999999999</c:v>
                </c:pt>
                <c:pt idx="727">
                  <c:v>2.5973600000000001</c:v>
                </c:pt>
                <c:pt idx="728">
                  <c:v>2.59863</c:v>
                </c:pt>
                <c:pt idx="729">
                  <c:v>2.5896300000000001</c:v>
                </c:pt>
                <c:pt idx="730">
                  <c:v>2.5842900000000002</c:v>
                </c:pt>
                <c:pt idx="731">
                  <c:v>2.60039</c:v>
                </c:pt>
                <c:pt idx="732">
                  <c:v>2.61002</c:v>
                </c:pt>
                <c:pt idx="733">
                  <c:v>2.6124200000000002</c:v>
                </c:pt>
                <c:pt idx="734">
                  <c:v>2.5654499999999998</c:v>
                </c:pt>
                <c:pt idx="735">
                  <c:v>2.5785900000000002</c:v>
                </c:pt>
                <c:pt idx="736">
                  <c:v>2.5793400000000002</c:v>
                </c:pt>
                <c:pt idx="737">
                  <c:v>2.5848499999999999</c:v>
                </c:pt>
                <c:pt idx="738">
                  <c:v>2.5869</c:v>
                </c:pt>
                <c:pt idx="739">
                  <c:v>2.5971700000000002</c:v>
                </c:pt>
                <c:pt idx="740">
                  <c:v>2.5998399999999999</c:v>
                </c:pt>
                <c:pt idx="741">
                  <c:v>2.59158</c:v>
                </c:pt>
                <c:pt idx="742">
                  <c:v>2.57809</c:v>
                </c:pt>
                <c:pt idx="743">
                  <c:v>2.5893999999999999</c:v>
                </c:pt>
                <c:pt idx="744">
                  <c:v>2.5893000000000002</c:v>
                </c:pt>
                <c:pt idx="745">
                  <c:v>2.59023</c:v>
                </c:pt>
                <c:pt idx="746">
                  <c:v>2.5943200000000002</c:v>
                </c:pt>
                <c:pt idx="747">
                  <c:v>2.5887699999999998</c:v>
                </c:pt>
                <c:pt idx="748">
                  <c:v>2.5858500000000002</c:v>
                </c:pt>
                <c:pt idx="749">
                  <c:v>2.5830000000000002</c:v>
                </c:pt>
                <c:pt idx="750">
                  <c:v>2.5507599999999999</c:v>
                </c:pt>
                <c:pt idx="751">
                  <c:v>2.5688900000000001</c:v>
                </c:pt>
                <c:pt idx="752">
                  <c:v>2.5910899999999999</c:v>
                </c:pt>
                <c:pt idx="753">
                  <c:v>2.5858599999999998</c:v>
                </c:pt>
                <c:pt idx="754">
                  <c:v>2.5901299999999998</c:v>
                </c:pt>
                <c:pt idx="755">
                  <c:v>2.5599500000000002</c:v>
                </c:pt>
                <c:pt idx="756">
                  <c:v>2.5686200000000001</c:v>
                </c:pt>
                <c:pt idx="757">
                  <c:v>2.5765799999999999</c:v>
                </c:pt>
                <c:pt idx="758">
                  <c:v>2.5809299999999999</c:v>
                </c:pt>
                <c:pt idx="759">
                  <c:v>2.58134</c:v>
                </c:pt>
                <c:pt idx="760">
                  <c:v>2.5845500000000001</c:v>
                </c:pt>
                <c:pt idx="761">
                  <c:v>2.5803600000000002</c:v>
                </c:pt>
                <c:pt idx="762">
                  <c:v>2.5946500000000001</c:v>
                </c:pt>
                <c:pt idx="763">
                  <c:v>2.5908600000000002</c:v>
                </c:pt>
                <c:pt idx="764">
                  <c:v>2.5925600000000002</c:v>
                </c:pt>
                <c:pt idx="765">
                  <c:v>2.59274</c:v>
                </c:pt>
                <c:pt idx="766">
                  <c:v>2.5945399999999998</c:v>
                </c:pt>
                <c:pt idx="767">
                  <c:v>2.51966</c:v>
                </c:pt>
                <c:pt idx="768">
                  <c:v>2.5250499999999998</c:v>
                </c:pt>
                <c:pt idx="769">
                  <c:v>2.5418500000000002</c:v>
                </c:pt>
                <c:pt idx="770">
                  <c:v>2.5382600000000002</c:v>
                </c:pt>
                <c:pt idx="771">
                  <c:v>2.5576099999999999</c:v>
                </c:pt>
                <c:pt idx="772">
                  <c:v>2.5466199999999999</c:v>
                </c:pt>
                <c:pt idx="773">
                  <c:v>2.5367600000000001</c:v>
                </c:pt>
                <c:pt idx="774">
                  <c:v>2.5413000000000001</c:v>
                </c:pt>
                <c:pt idx="775">
                  <c:v>2.0886100000000001</c:v>
                </c:pt>
                <c:pt idx="776">
                  <c:v>2.1553</c:v>
                </c:pt>
                <c:pt idx="777">
                  <c:v>2.2011599999999998</c:v>
                </c:pt>
                <c:pt idx="778">
                  <c:v>2.2359200000000001</c:v>
                </c:pt>
                <c:pt idx="779">
                  <c:v>2.26471</c:v>
                </c:pt>
                <c:pt idx="780">
                  <c:v>2.2943699999999998</c:v>
                </c:pt>
                <c:pt idx="781">
                  <c:v>2.3127</c:v>
                </c:pt>
                <c:pt idx="782">
                  <c:v>2.3328199999999999</c:v>
                </c:pt>
                <c:pt idx="783">
                  <c:v>2.3367399999999998</c:v>
                </c:pt>
                <c:pt idx="784">
                  <c:v>2.3467600000000002</c:v>
                </c:pt>
                <c:pt idx="785">
                  <c:v>2.3505500000000001</c:v>
                </c:pt>
                <c:pt idx="786">
                  <c:v>2.3468100000000001</c:v>
                </c:pt>
                <c:pt idx="787">
                  <c:v>2.3431000000000002</c:v>
                </c:pt>
                <c:pt idx="788">
                  <c:v>2.3344100000000001</c:v>
                </c:pt>
                <c:pt idx="789">
                  <c:v>2.3235299999999999</c:v>
                </c:pt>
                <c:pt idx="790">
                  <c:v>2.3121</c:v>
                </c:pt>
                <c:pt idx="791">
                  <c:v>2.30783</c:v>
                </c:pt>
                <c:pt idx="792">
                  <c:v>2.3108</c:v>
                </c:pt>
                <c:pt idx="793">
                  <c:v>2.2069100000000001</c:v>
                </c:pt>
                <c:pt idx="794">
                  <c:v>2.2538800000000001</c:v>
                </c:pt>
                <c:pt idx="795">
                  <c:v>2.2814899999999998</c:v>
                </c:pt>
                <c:pt idx="796">
                  <c:v>2.28939</c:v>
                </c:pt>
                <c:pt idx="797">
                  <c:v>2.30165</c:v>
                </c:pt>
                <c:pt idx="798">
                  <c:v>2.3009400000000002</c:v>
                </c:pt>
                <c:pt idx="799">
                  <c:v>2.3088899999999999</c:v>
                </c:pt>
                <c:pt idx="800">
                  <c:v>2.3169599999999999</c:v>
                </c:pt>
                <c:pt idx="801">
                  <c:v>2.3241999999999998</c:v>
                </c:pt>
                <c:pt idx="802">
                  <c:v>2.3276500000000002</c:v>
                </c:pt>
                <c:pt idx="803">
                  <c:v>2.3442099999999999</c:v>
                </c:pt>
                <c:pt idx="804">
                  <c:v>2.3314400000000002</c:v>
                </c:pt>
                <c:pt idx="805">
                  <c:v>2.2906499999999999</c:v>
                </c:pt>
                <c:pt idx="806">
                  <c:v>2.3174100000000002</c:v>
                </c:pt>
                <c:pt idx="807">
                  <c:v>2.3306200000000001</c:v>
                </c:pt>
                <c:pt idx="808">
                  <c:v>2.3389600000000002</c:v>
                </c:pt>
                <c:pt idx="809">
                  <c:v>2.3426800000000001</c:v>
                </c:pt>
                <c:pt idx="810">
                  <c:v>2.3302800000000001</c:v>
                </c:pt>
                <c:pt idx="811">
                  <c:v>1.94354</c:v>
                </c:pt>
                <c:pt idx="812">
                  <c:v>2.0304500000000001</c:v>
                </c:pt>
                <c:pt idx="813">
                  <c:v>2.0834600000000001</c:v>
                </c:pt>
                <c:pt idx="814">
                  <c:v>2.11965</c:v>
                </c:pt>
                <c:pt idx="815">
                  <c:v>2.15035</c:v>
                </c:pt>
                <c:pt idx="816">
                  <c:v>2.1749700000000001</c:v>
                </c:pt>
                <c:pt idx="817">
                  <c:v>2.1964800000000002</c:v>
                </c:pt>
                <c:pt idx="818">
                  <c:v>2.2098399999999998</c:v>
                </c:pt>
                <c:pt idx="819">
                  <c:v>2.2067199999999998</c:v>
                </c:pt>
                <c:pt idx="820">
                  <c:v>2.2098800000000001</c:v>
                </c:pt>
                <c:pt idx="821">
                  <c:v>2.2157</c:v>
                </c:pt>
                <c:pt idx="822">
                  <c:v>2.2273800000000001</c:v>
                </c:pt>
                <c:pt idx="823">
                  <c:v>2.2213699999999998</c:v>
                </c:pt>
                <c:pt idx="824">
                  <c:v>2.2203400000000002</c:v>
                </c:pt>
                <c:pt idx="825">
                  <c:v>2.18662</c:v>
                </c:pt>
                <c:pt idx="826">
                  <c:v>2.1962000000000002</c:v>
                </c:pt>
                <c:pt idx="827">
                  <c:v>2.2004100000000002</c:v>
                </c:pt>
                <c:pt idx="828">
                  <c:v>2.22193</c:v>
                </c:pt>
                <c:pt idx="829">
                  <c:v>2.2216999999999998</c:v>
                </c:pt>
                <c:pt idx="830">
                  <c:v>2.2275999999999998</c:v>
                </c:pt>
                <c:pt idx="831">
                  <c:v>2.2334999999999998</c:v>
                </c:pt>
                <c:pt idx="832">
                  <c:v>2.24024</c:v>
                </c:pt>
                <c:pt idx="833">
                  <c:v>2.2431199999999998</c:v>
                </c:pt>
                <c:pt idx="834">
                  <c:v>2.2488000000000001</c:v>
                </c:pt>
                <c:pt idx="835">
                  <c:v>2.24274</c:v>
                </c:pt>
                <c:pt idx="836">
                  <c:v>2.22194</c:v>
                </c:pt>
                <c:pt idx="837">
                  <c:v>2.22777</c:v>
                </c:pt>
                <c:pt idx="838">
                  <c:v>2.2411400000000001</c:v>
                </c:pt>
                <c:pt idx="839">
                  <c:v>2.2302499999999998</c:v>
                </c:pt>
                <c:pt idx="840">
                  <c:v>2.21773</c:v>
                </c:pt>
                <c:pt idx="841">
                  <c:v>2.2227100000000002</c:v>
                </c:pt>
                <c:pt idx="842">
                  <c:v>2.2204000000000002</c:v>
                </c:pt>
                <c:pt idx="843">
                  <c:v>2.2200600000000001</c:v>
                </c:pt>
                <c:pt idx="844">
                  <c:v>2.22193</c:v>
                </c:pt>
                <c:pt idx="845">
                  <c:v>2.2220499999999999</c:v>
                </c:pt>
                <c:pt idx="846">
                  <c:v>2.22844</c:v>
                </c:pt>
                <c:pt idx="847">
                  <c:v>2.2263700000000002</c:v>
                </c:pt>
                <c:pt idx="848">
                  <c:v>2.2259199999999999</c:v>
                </c:pt>
                <c:pt idx="849">
                  <c:v>2.1870699999999998</c:v>
                </c:pt>
                <c:pt idx="850">
                  <c:v>2.1778599999999999</c:v>
                </c:pt>
                <c:pt idx="851">
                  <c:v>2.2012</c:v>
                </c:pt>
                <c:pt idx="852">
                  <c:v>2.20885</c:v>
                </c:pt>
                <c:pt idx="853">
                  <c:v>2.2181700000000002</c:v>
                </c:pt>
                <c:pt idx="854">
                  <c:v>2.2231100000000001</c:v>
                </c:pt>
                <c:pt idx="855">
                  <c:v>2.2244700000000002</c:v>
                </c:pt>
                <c:pt idx="856">
                  <c:v>2.2156899999999999</c:v>
                </c:pt>
                <c:pt idx="857">
                  <c:v>2.2217600000000002</c:v>
                </c:pt>
                <c:pt idx="858">
                  <c:v>2.2187399999999999</c:v>
                </c:pt>
                <c:pt idx="859">
                  <c:v>2.2271000000000001</c:v>
                </c:pt>
                <c:pt idx="860">
                  <c:v>2.23089</c:v>
                </c:pt>
                <c:pt idx="861">
                  <c:v>2.2166600000000001</c:v>
                </c:pt>
                <c:pt idx="862">
                  <c:v>2.2158099999999998</c:v>
                </c:pt>
                <c:pt idx="863">
                  <c:v>2.21509</c:v>
                </c:pt>
                <c:pt idx="864">
                  <c:v>2.19503</c:v>
                </c:pt>
                <c:pt idx="865">
                  <c:v>2.2056</c:v>
                </c:pt>
                <c:pt idx="866">
                  <c:v>2.2012800000000001</c:v>
                </c:pt>
                <c:pt idx="867">
                  <c:v>2.173</c:v>
                </c:pt>
                <c:pt idx="868">
                  <c:v>2.1584300000000001</c:v>
                </c:pt>
                <c:pt idx="869">
                  <c:v>2.1738200000000001</c:v>
                </c:pt>
                <c:pt idx="870">
                  <c:v>2.1676000000000002</c:v>
                </c:pt>
                <c:pt idx="871">
                  <c:v>2.1055799999999998</c:v>
                </c:pt>
                <c:pt idx="872">
                  <c:v>2.1226699999999998</c:v>
                </c:pt>
                <c:pt idx="873">
                  <c:v>2.1082299999999998</c:v>
                </c:pt>
                <c:pt idx="874">
                  <c:v>2.1269100000000001</c:v>
                </c:pt>
                <c:pt idx="875">
                  <c:v>2.1247699999999998</c:v>
                </c:pt>
                <c:pt idx="876">
                  <c:v>2.1121699999999999</c:v>
                </c:pt>
                <c:pt idx="877">
                  <c:v>2.1283599999999998</c:v>
                </c:pt>
                <c:pt idx="878">
                  <c:v>2.1261899999999998</c:v>
                </c:pt>
                <c:pt idx="879">
                  <c:v>2.1388799999999999</c:v>
                </c:pt>
                <c:pt idx="880">
                  <c:v>2.1254200000000001</c:v>
                </c:pt>
                <c:pt idx="881">
                  <c:v>2.12622</c:v>
                </c:pt>
                <c:pt idx="882">
                  <c:v>2.12893</c:v>
                </c:pt>
                <c:pt idx="883">
                  <c:v>2.1372200000000001</c:v>
                </c:pt>
                <c:pt idx="884">
                  <c:v>2.1400299999999999</c:v>
                </c:pt>
                <c:pt idx="885">
                  <c:v>2.1415899999999999</c:v>
                </c:pt>
                <c:pt idx="886">
                  <c:v>2.1401699999999999</c:v>
                </c:pt>
                <c:pt idx="887">
                  <c:v>2.1324900000000002</c:v>
                </c:pt>
                <c:pt idx="888">
                  <c:v>2.1351800000000001</c:v>
                </c:pt>
                <c:pt idx="889">
                  <c:v>2.1413799999999998</c:v>
                </c:pt>
                <c:pt idx="890">
                  <c:v>2.13673</c:v>
                </c:pt>
                <c:pt idx="891">
                  <c:v>2.1439499999999998</c:v>
                </c:pt>
                <c:pt idx="892">
                  <c:v>2.1491600000000002</c:v>
                </c:pt>
                <c:pt idx="893">
                  <c:v>2.1320199999999998</c:v>
                </c:pt>
                <c:pt idx="894">
                  <c:v>2.0805699999999998</c:v>
                </c:pt>
                <c:pt idx="895">
                  <c:v>2.1072799999999998</c:v>
                </c:pt>
                <c:pt idx="896">
                  <c:v>2.0341499999999999</c:v>
                </c:pt>
                <c:pt idx="897">
                  <c:v>2.0823299999999998</c:v>
                </c:pt>
                <c:pt idx="898">
                  <c:v>2.0924100000000001</c:v>
                </c:pt>
                <c:pt idx="899">
                  <c:v>2.0081899999999999</c:v>
                </c:pt>
                <c:pt idx="900">
                  <c:v>2.0364100000000001</c:v>
                </c:pt>
                <c:pt idx="901">
                  <c:v>2.0508099999999998</c:v>
                </c:pt>
                <c:pt idx="902">
                  <c:v>2.0744199999999999</c:v>
                </c:pt>
                <c:pt idx="903">
                  <c:v>2.0830600000000001</c:v>
                </c:pt>
                <c:pt idx="904">
                  <c:v>2.0889000000000002</c:v>
                </c:pt>
                <c:pt idx="905">
                  <c:v>2.08168</c:v>
                </c:pt>
                <c:pt idx="906">
                  <c:v>2.08325</c:v>
                </c:pt>
                <c:pt idx="907">
                  <c:v>2.0908000000000002</c:v>
                </c:pt>
                <c:pt idx="908">
                  <c:v>2.0933099999999998</c:v>
                </c:pt>
                <c:pt idx="909">
                  <c:v>2.0761400000000001</c:v>
                </c:pt>
                <c:pt idx="910">
                  <c:v>2.0829599999999999</c:v>
                </c:pt>
                <c:pt idx="911">
                  <c:v>2.0857000000000001</c:v>
                </c:pt>
                <c:pt idx="912">
                  <c:v>2.0975600000000001</c:v>
                </c:pt>
                <c:pt idx="913">
                  <c:v>2.1063999999999998</c:v>
                </c:pt>
                <c:pt idx="914">
                  <c:v>2.0987</c:v>
                </c:pt>
                <c:pt idx="915">
                  <c:v>2.0945999999999998</c:v>
                </c:pt>
                <c:pt idx="916">
                  <c:v>2.07118</c:v>
                </c:pt>
                <c:pt idx="917">
                  <c:v>2.0824699999999998</c:v>
                </c:pt>
                <c:pt idx="918">
                  <c:v>2.0841500000000002</c:v>
                </c:pt>
                <c:pt idx="919">
                  <c:v>2.10134</c:v>
                </c:pt>
                <c:pt idx="920">
                  <c:v>2.0838999999999999</c:v>
                </c:pt>
                <c:pt idx="921">
                  <c:v>1.9720200000000001</c:v>
                </c:pt>
                <c:pt idx="922">
                  <c:v>2.0029699999999999</c:v>
                </c:pt>
                <c:pt idx="923">
                  <c:v>2.0358900000000002</c:v>
                </c:pt>
                <c:pt idx="924">
                  <c:v>2.0579700000000001</c:v>
                </c:pt>
                <c:pt idx="925">
                  <c:v>2.0710500000000001</c:v>
                </c:pt>
                <c:pt idx="926">
                  <c:v>2.0878399999999999</c:v>
                </c:pt>
                <c:pt idx="927">
                  <c:v>2.0868199999999999</c:v>
                </c:pt>
                <c:pt idx="928">
                  <c:v>2.0882200000000002</c:v>
                </c:pt>
                <c:pt idx="929">
                  <c:v>2.0086599999999999</c:v>
                </c:pt>
                <c:pt idx="930">
                  <c:v>2.0373299999999999</c:v>
                </c:pt>
                <c:pt idx="931">
                  <c:v>2.04312</c:v>
                </c:pt>
                <c:pt idx="932">
                  <c:v>2.0536300000000001</c:v>
                </c:pt>
                <c:pt idx="933">
                  <c:v>2.04853</c:v>
                </c:pt>
                <c:pt idx="934">
                  <c:v>2.0570499999999998</c:v>
                </c:pt>
                <c:pt idx="935">
                  <c:v>2.0536300000000001</c:v>
                </c:pt>
                <c:pt idx="936">
                  <c:v>2.0428700000000002</c:v>
                </c:pt>
                <c:pt idx="937">
                  <c:v>2.0492599999999999</c:v>
                </c:pt>
                <c:pt idx="938">
                  <c:v>2.0467599999999999</c:v>
                </c:pt>
                <c:pt idx="939">
                  <c:v>2.0423100000000001</c:v>
                </c:pt>
                <c:pt idx="940">
                  <c:v>2.0433599999999998</c:v>
                </c:pt>
                <c:pt idx="941">
                  <c:v>2.0472999999999999</c:v>
                </c:pt>
                <c:pt idx="942">
                  <c:v>1.4144000000000001</c:v>
                </c:pt>
                <c:pt idx="943">
                  <c:v>1.4958800000000001</c:v>
                </c:pt>
                <c:pt idx="944">
                  <c:v>1.55728</c:v>
                </c:pt>
                <c:pt idx="945">
                  <c:v>1.59642</c:v>
                </c:pt>
                <c:pt idx="946">
                  <c:v>1.63178</c:v>
                </c:pt>
                <c:pt idx="947">
                  <c:v>1.6638500000000001</c:v>
                </c:pt>
                <c:pt idx="948">
                  <c:v>1.6911700000000001</c:v>
                </c:pt>
                <c:pt idx="949">
                  <c:v>1.7231399999999999</c:v>
                </c:pt>
                <c:pt idx="950">
                  <c:v>1.7394099999999999</c:v>
                </c:pt>
                <c:pt idx="951">
                  <c:v>1.68483</c:v>
                </c:pt>
                <c:pt idx="952">
                  <c:v>1.7290099999999999</c:v>
                </c:pt>
                <c:pt idx="953">
                  <c:v>1.7538100000000001</c:v>
                </c:pt>
                <c:pt idx="954">
                  <c:v>1.76248</c:v>
                </c:pt>
                <c:pt idx="955">
                  <c:v>1.77613</c:v>
                </c:pt>
                <c:pt idx="956">
                  <c:v>1.7540500000000001</c:v>
                </c:pt>
                <c:pt idx="957">
                  <c:v>1.7789600000000001</c:v>
                </c:pt>
                <c:pt idx="958">
                  <c:v>1.7940499999999999</c:v>
                </c:pt>
                <c:pt idx="959">
                  <c:v>1.8041199999999999</c:v>
                </c:pt>
                <c:pt idx="960">
                  <c:v>1.81742</c:v>
                </c:pt>
                <c:pt idx="961">
                  <c:v>1.8161400000000001</c:v>
                </c:pt>
                <c:pt idx="962">
                  <c:v>1.8130200000000001</c:v>
                </c:pt>
                <c:pt idx="963">
                  <c:v>1.82694</c:v>
                </c:pt>
                <c:pt idx="964">
                  <c:v>1.84015</c:v>
                </c:pt>
                <c:pt idx="965">
                  <c:v>1.7982</c:v>
                </c:pt>
                <c:pt idx="966">
                  <c:v>1.8041499999999999</c:v>
                </c:pt>
                <c:pt idx="967">
                  <c:v>1.8242</c:v>
                </c:pt>
                <c:pt idx="968">
                  <c:v>1.8389899999999999</c:v>
                </c:pt>
                <c:pt idx="969">
                  <c:v>1.85501</c:v>
                </c:pt>
                <c:pt idx="970">
                  <c:v>1.86083</c:v>
                </c:pt>
                <c:pt idx="971">
                  <c:v>1.86768</c:v>
                </c:pt>
                <c:pt idx="972">
                  <c:v>1.8721000000000001</c:v>
                </c:pt>
                <c:pt idx="973">
                  <c:v>1.8735999999999999</c:v>
                </c:pt>
                <c:pt idx="974">
                  <c:v>1.89299</c:v>
                </c:pt>
                <c:pt idx="975">
                  <c:v>1.8962300000000001</c:v>
                </c:pt>
                <c:pt idx="976">
                  <c:v>1.8955299999999999</c:v>
                </c:pt>
                <c:pt idx="977">
                  <c:v>1.9011499999999999</c:v>
                </c:pt>
                <c:pt idx="978">
                  <c:v>1.9145000000000001</c:v>
                </c:pt>
                <c:pt idx="979">
                  <c:v>1.91361</c:v>
                </c:pt>
                <c:pt idx="980">
                  <c:v>1.8161499999999999</c:v>
                </c:pt>
                <c:pt idx="981">
                  <c:v>1.83961</c:v>
                </c:pt>
                <c:pt idx="982">
                  <c:v>1.8654299999999999</c:v>
                </c:pt>
                <c:pt idx="983">
                  <c:v>1.8821099999999999</c:v>
                </c:pt>
                <c:pt idx="984">
                  <c:v>1.8935500000000001</c:v>
                </c:pt>
                <c:pt idx="985">
                  <c:v>1.8988100000000001</c:v>
                </c:pt>
                <c:pt idx="986">
                  <c:v>1.90055</c:v>
                </c:pt>
                <c:pt idx="987">
                  <c:v>1.73594</c:v>
                </c:pt>
                <c:pt idx="988">
                  <c:v>1.76905</c:v>
                </c:pt>
                <c:pt idx="989">
                  <c:v>1.79775</c:v>
                </c:pt>
                <c:pt idx="990">
                  <c:v>1.81833</c:v>
                </c:pt>
                <c:pt idx="991">
                  <c:v>1.7537100000000001</c:v>
                </c:pt>
                <c:pt idx="992">
                  <c:v>1.7902499999999999</c:v>
                </c:pt>
                <c:pt idx="993">
                  <c:v>1.81287</c:v>
                </c:pt>
                <c:pt idx="994">
                  <c:v>1.83453</c:v>
                </c:pt>
                <c:pt idx="995">
                  <c:v>1.84863</c:v>
                </c:pt>
                <c:pt idx="996">
                  <c:v>1.81734</c:v>
                </c:pt>
                <c:pt idx="997">
                  <c:v>1.8334999999999999</c:v>
                </c:pt>
                <c:pt idx="998">
                  <c:v>1.84449</c:v>
                </c:pt>
                <c:pt idx="999">
                  <c:v>1.8498399999999999</c:v>
                </c:pt>
                <c:pt idx="1000">
                  <c:v>1.6401600000000001</c:v>
                </c:pt>
                <c:pt idx="1001">
                  <c:v>1.6253599999999999</c:v>
                </c:pt>
                <c:pt idx="1002">
                  <c:v>1.6653800000000001</c:v>
                </c:pt>
                <c:pt idx="1003">
                  <c:v>1.6917500000000001</c:v>
                </c:pt>
                <c:pt idx="1004">
                  <c:v>1.7093</c:v>
                </c:pt>
                <c:pt idx="1005">
                  <c:v>1.6844399999999999</c:v>
                </c:pt>
                <c:pt idx="1006">
                  <c:v>1.70784</c:v>
                </c:pt>
                <c:pt idx="1007">
                  <c:v>1.73045</c:v>
                </c:pt>
                <c:pt idx="1008">
                  <c:v>1.7310099999999999</c:v>
                </c:pt>
                <c:pt idx="1009">
                  <c:v>1.7138599999999999</c:v>
                </c:pt>
                <c:pt idx="1010">
                  <c:v>1.73445</c:v>
                </c:pt>
                <c:pt idx="1011">
                  <c:v>1.75651</c:v>
                </c:pt>
                <c:pt idx="1012">
                  <c:v>1.7654700000000001</c:v>
                </c:pt>
                <c:pt idx="1013">
                  <c:v>1.77755</c:v>
                </c:pt>
                <c:pt idx="1014">
                  <c:v>1.7879499999999999</c:v>
                </c:pt>
                <c:pt idx="1015">
                  <c:v>1.7914699999999999</c:v>
                </c:pt>
                <c:pt idx="1016">
                  <c:v>1.80968</c:v>
                </c:pt>
                <c:pt idx="1017">
                  <c:v>1.7412399999999999</c:v>
                </c:pt>
                <c:pt idx="1018">
                  <c:v>1.71858</c:v>
                </c:pt>
                <c:pt idx="1019">
                  <c:v>1.7318800000000001</c:v>
                </c:pt>
                <c:pt idx="1020">
                  <c:v>1.74861</c:v>
                </c:pt>
                <c:pt idx="1021">
                  <c:v>1.7249399999999999</c:v>
                </c:pt>
                <c:pt idx="1022">
                  <c:v>1.7257800000000001</c:v>
                </c:pt>
                <c:pt idx="1023">
                  <c:v>1.75319</c:v>
                </c:pt>
                <c:pt idx="1024">
                  <c:v>1.7765200000000001</c:v>
                </c:pt>
                <c:pt idx="1025">
                  <c:v>1.7821</c:v>
                </c:pt>
                <c:pt idx="1026">
                  <c:v>1.7073</c:v>
                </c:pt>
                <c:pt idx="1027">
                  <c:v>1.7297499999999999</c:v>
                </c:pt>
                <c:pt idx="1028">
                  <c:v>1.7505200000000001</c:v>
                </c:pt>
                <c:pt idx="1029">
                  <c:v>1.76844</c:v>
                </c:pt>
                <c:pt idx="1030">
                  <c:v>1.75013</c:v>
                </c:pt>
                <c:pt idx="1031">
                  <c:v>1.76098</c:v>
                </c:pt>
                <c:pt idx="1032">
                  <c:v>1.6422699999999999</c:v>
                </c:pt>
                <c:pt idx="1033">
                  <c:v>1.67875</c:v>
                </c:pt>
                <c:pt idx="1034">
                  <c:v>1.70306</c:v>
                </c:pt>
                <c:pt idx="1035">
                  <c:v>1.7300500000000001</c:v>
                </c:pt>
                <c:pt idx="1036">
                  <c:v>1.74214</c:v>
                </c:pt>
                <c:pt idx="1037">
                  <c:v>1.74786</c:v>
                </c:pt>
                <c:pt idx="1038">
                  <c:v>1.6983699999999999</c:v>
                </c:pt>
                <c:pt idx="1039">
                  <c:v>1.7109000000000001</c:v>
                </c:pt>
                <c:pt idx="1040">
                  <c:v>1.73291</c:v>
                </c:pt>
                <c:pt idx="1041">
                  <c:v>1.73492</c:v>
                </c:pt>
                <c:pt idx="1042">
                  <c:v>1.7393799999999999</c:v>
                </c:pt>
                <c:pt idx="1043">
                  <c:v>1.7502200000000001</c:v>
                </c:pt>
                <c:pt idx="1044">
                  <c:v>1.7445900000000001</c:v>
                </c:pt>
                <c:pt idx="1045">
                  <c:v>1.74003</c:v>
                </c:pt>
                <c:pt idx="1046">
                  <c:v>1.7526900000000001</c:v>
                </c:pt>
                <c:pt idx="1047">
                  <c:v>1.7378899999999999</c:v>
                </c:pt>
                <c:pt idx="1048">
                  <c:v>1.7014800000000001</c:v>
                </c:pt>
                <c:pt idx="1049">
                  <c:v>1.7271399999999999</c:v>
                </c:pt>
                <c:pt idx="1050">
                  <c:v>1.74455</c:v>
                </c:pt>
                <c:pt idx="1051">
                  <c:v>1.6831700000000001</c:v>
                </c:pt>
                <c:pt idx="1052">
                  <c:v>1.6477299999999999</c:v>
                </c:pt>
                <c:pt idx="1053">
                  <c:v>1.6717299999999999</c:v>
                </c:pt>
                <c:pt idx="1054">
                  <c:v>1.6810799999999999</c:v>
                </c:pt>
                <c:pt idx="1055">
                  <c:v>1.6968799999999999</c:v>
                </c:pt>
                <c:pt idx="1056">
                  <c:v>1.6998</c:v>
                </c:pt>
                <c:pt idx="1057">
                  <c:v>1.70949</c:v>
                </c:pt>
                <c:pt idx="1058">
                  <c:v>1.7102900000000001</c:v>
                </c:pt>
                <c:pt idx="1059">
                  <c:v>1.71797</c:v>
                </c:pt>
                <c:pt idx="1060">
                  <c:v>1.72027</c:v>
                </c:pt>
                <c:pt idx="1061">
                  <c:v>1.7195800000000001</c:v>
                </c:pt>
                <c:pt idx="1062">
                  <c:v>1.70764</c:v>
                </c:pt>
                <c:pt idx="1063">
                  <c:v>1.61605</c:v>
                </c:pt>
                <c:pt idx="1064">
                  <c:v>1.64699</c:v>
                </c:pt>
                <c:pt idx="1065">
                  <c:v>1.65602</c:v>
                </c:pt>
                <c:pt idx="1066">
                  <c:v>1.3570599999999999</c:v>
                </c:pt>
                <c:pt idx="1067">
                  <c:v>1.26471</c:v>
                </c:pt>
                <c:pt idx="1068">
                  <c:v>1.3104</c:v>
                </c:pt>
                <c:pt idx="1069">
                  <c:v>1.3503099999999999</c:v>
                </c:pt>
                <c:pt idx="1070">
                  <c:v>1.3838600000000001</c:v>
                </c:pt>
                <c:pt idx="1071">
                  <c:v>1.4076900000000001</c:v>
                </c:pt>
                <c:pt idx="1072">
                  <c:v>1.4226300000000001</c:v>
                </c:pt>
                <c:pt idx="1073">
                  <c:v>1.4573499999999999</c:v>
                </c:pt>
                <c:pt idx="1074">
                  <c:v>1.4813700000000001</c:v>
                </c:pt>
                <c:pt idx="1075">
                  <c:v>1.4928699999999999</c:v>
                </c:pt>
                <c:pt idx="1076">
                  <c:v>1.4796899999999999</c:v>
                </c:pt>
                <c:pt idx="1077">
                  <c:v>1.49675</c:v>
                </c:pt>
                <c:pt idx="1078">
                  <c:v>1.5152000000000001</c:v>
                </c:pt>
                <c:pt idx="1079">
                  <c:v>1.5140499999999999</c:v>
                </c:pt>
                <c:pt idx="1080">
                  <c:v>1.5296000000000001</c:v>
                </c:pt>
                <c:pt idx="1081">
                  <c:v>1.5404199999999999</c:v>
                </c:pt>
                <c:pt idx="1082">
                  <c:v>1.5331399999999999</c:v>
                </c:pt>
                <c:pt idx="1083">
                  <c:v>1.5278799999999999</c:v>
                </c:pt>
                <c:pt idx="1084">
                  <c:v>1.5179800000000001</c:v>
                </c:pt>
                <c:pt idx="1085">
                  <c:v>1.5240899999999999</c:v>
                </c:pt>
                <c:pt idx="1086">
                  <c:v>1.53671</c:v>
                </c:pt>
                <c:pt idx="1087">
                  <c:v>1.53901</c:v>
                </c:pt>
                <c:pt idx="1088">
                  <c:v>1.5278700000000001</c:v>
                </c:pt>
                <c:pt idx="1089">
                  <c:v>1.5392300000000001</c:v>
                </c:pt>
                <c:pt idx="1090">
                  <c:v>1.56785</c:v>
                </c:pt>
                <c:pt idx="1091">
                  <c:v>1.5744400000000001</c:v>
                </c:pt>
                <c:pt idx="1092">
                  <c:v>1.4837499999999999</c:v>
                </c:pt>
                <c:pt idx="1093">
                  <c:v>1.50379</c:v>
                </c:pt>
                <c:pt idx="1094">
                  <c:v>1.5315700000000001</c:v>
                </c:pt>
                <c:pt idx="1095">
                  <c:v>1.5474300000000001</c:v>
                </c:pt>
                <c:pt idx="1096">
                  <c:v>1.5609500000000001</c:v>
                </c:pt>
                <c:pt idx="1097">
                  <c:v>1.57805</c:v>
                </c:pt>
                <c:pt idx="1098">
                  <c:v>1.58395</c:v>
                </c:pt>
                <c:pt idx="1099">
                  <c:v>1.59893</c:v>
                </c:pt>
                <c:pt idx="1100">
                  <c:v>1.61602</c:v>
                </c:pt>
                <c:pt idx="1101">
                  <c:v>1.53148</c:v>
                </c:pt>
                <c:pt idx="1102">
                  <c:v>1.56003</c:v>
                </c:pt>
                <c:pt idx="1103">
                  <c:v>1.5704100000000001</c:v>
                </c:pt>
                <c:pt idx="1104">
                  <c:v>1.5713299999999999</c:v>
                </c:pt>
                <c:pt idx="1105">
                  <c:v>1.59395</c:v>
                </c:pt>
                <c:pt idx="1106">
                  <c:v>1.6063400000000001</c:v>
                </c:pt>
                <c:pt idx="1107">
                  <c:v>1.6171500000000001</c:v>
                </c:pt>
                <c:pt idx="1108">
                  <c:v>1.54884</c:v>
                </c:pt>
                <c:pt idx="1109">
                  <c:v>1.5668200000000001</c:v>
                </c:pt>
                <c:pt idx="1110">
                  <c:v>1.5919399999999999</c:v>
                </c:pt>
                <c:pt idx="1111">
                  <c:v>1.5622100000000001</c:v>
                </c:pt>
                <c:pt idx="1112">
                  <c:v>1.5698300000000001</c:v>
                </c:pt>
                <c:pt idx="1113">
                  <c:v>1.5760700000000001</c:v>
                </c:pt>
                <c:pt idx="1114">
                  <c:v>1.5855300000000001</c:v>
                </c:pt>
                <c:pt idx="1115">
                  <c:v>1.5871</c:v>
                </c:pt>
                <c:pt idx="1116">
                  <c:v>1.5916699999999999</c:v>
                </c:pt>
                <c:pt idx="1117">
                  <c:v>1.5017799999999999</c:v>
                </c:pt>
                <c:pt idx="1118">
                  <c:v>1.49762</c:v>
                </c:pt>
                <c:pt idx="1119">
                  <c:v>1.5143899999999999</c:v>
                </c:pt>
                <c:pt idx="1120">
                  <c:v>1.5458700000000001</c:v>
                </c:pt>
                <c:pt idx="1121">
                  <c:v>1.5549299999999999</c:v>
                </c:pt>
                <c:pt idx="1122">
                  <c:v>1.5765899999999999</c:v>
                </c:pt>
                <c:pt idx="1123">
                  <c:v>1.58751</c:v>
                </c:pt>
                <c:pt idx="1124">
                  <c:v>1.60565</c:v>
                </c:pt>
                <c:pt idx="1125">
                  <c:v>1.60548</c:v>
                </c:pt>
                <c:pt idx="1126">
                  <c:v>1.61799</c:v>
                </c:pt>
                <c:pt idx="1127">
                  <c:v>1.61246</c:v>
                </c:pt>
                <c:pt idx="1128">
                  <c:v>1.58725</c:v>
                </c:pt>
                <c:pt idx="1129">
                  <c:v>1.603</c:v>
                </c:pt>
                <c:pt idx="1130">
                  <c:v>1.62344</c:v>
                </c:pt>
                <c:pt idx="1131">
                  <c:v>1.39612</c:v>
                </c:pt>
                <c:pt idx="1132">
                  <c:v>1.3544</c:v>
                </c:pt>
                <c:pt idx="1133">
                  <c:v>1.3767199999999999</c:v>
                </c:pt>
                <c:pt idx="1134">
                  <c:v>1.40889</c:v>
                </c:pt>
                <c:pt idx="1135">
                  <c:v>1.43597</c:v>
                </c:pt>
                <c:pt idx="1136">
                  <c:v>1.45374</c:v>
                </c:pt>
                <c:pt idx="1137">
                  <c:v>1.4769699999999999</c:v>
                </c:pt>
                <c:pt idx="1138">
                  <c:v>1.5021100000000001</c:v>
                </c:pt>
                <c:pt idx="1139">
                  <c:v>1.52386</c:v>
                </c:pt>
                <c:pt idx="1140">
                  <c:v>1.51278</c:v>
                </c:pt>
                <c:pt idx="1141">
                  <c:v>1.53782</c:v>
                </c:pt>
                <c:pt idx="1142">
                  <c:v>1.5499400000000001</c:v>
                </c:pt>
                <c:pt idx="1143">
                  <c:v>1.4905999999999999</c:v>
                </c:pt>
                <c:pt idx="1144">
                  <c:v>1.49376</c:v>
                </c:pt>
                <c:pt idx="1145">
                  <c:v>1.5197700000000001</c:v>
                </c:pt>
                <c:pt idx="1146">
                  <c:v>1.4176800000000001</c:v>
                </c:pt>
                <c:pt idx="1147">
                  <c:v>1.4467399999999999</c:v>
                </c:pt>
                <c:pt idx="1148">
                  <c:v>1.4715800000000001</c:v>
                </c:pt>
                <c:pt idx="1149">
                  <c:v>1.502</c:v>
                </c:pt>
                <c:pt idx="1150">
                  <c:v>1.5129699999999999</c:v>
                </c:pt>
                <c:pt idx="1151">
                  <c:v>1.4139299999999999</c:v>
                </c:pt>
                <c:pt idx="1152">
                  <c:v>1.43902</c:v>
                </c:pt>
                <c:pt idx="1153">
                  <c:v>1.4745299999999999</c:v>
                </c:pt>
                <c:pt idx="1154">
                  <c:v>1.49136</c:v>
                </c:pt>
                <c:pt idx="1155">
                  <c:v>1.50329</c:v>
                </c:pt>
                <c:pt idx="1156">
                  <c:v>1.3593999999999999</c:v>
                </c:pt>
                <c:pt idx="1157">
                  <c:v>1.3837999999999999</c:v>
                </c:pt>
                <c:pt idx="1158">
                  <c:v>1.41296</c:v>
                </c:pt>
                <c:pt idx="1159">
                  <c:v>1.43425</c:v>
                </c:pt>
                <c:pt idx="1160">
                  <c:v>1.4465600000000001</c:v>
                </c:pt>
                <c:pt idx="1161">
                  <c:v>1.4581299999999999</c:v>
                </c:pt>
                <c:pt idx="1162">
                  <c:v>1.46065</c:v>
                </c:pt>
                <c:pt idx="1163">
                  <c:v>1.40089</c:v>
                </c:pt>
                <c:pt idx="1164">
                  <c:v>1.4216599999999999</c:v>
                </c:pt>
                <c:pt idx="1165">
                  <c:v>1.4090100000000001</c:v>
                </c:pt>
                <c:pt idx="1166">
                  <c:v>1.3541099999999999</c:v>
                </c:pt>
                <c:pt idx="1167">
                  <c:v>1.38236</c:v>
                </c:pt>
                <c:pt idx="1168">
                  <c:v>1.38836</c:v>
                </c:pt>
                <c:pt idx="1169">
                  <c:v>1.36541</c:v>
                </c:pt>
                <c:pt idx="1170">
                  <c:v>1.39402</c:v>
                </c:pt>
                <c:pt idx="1171">
                  <c:v>1.40082</c:v>
                </c:pt>
                <c:pt idx="1172">
                  <c:v>1.41554</c:v>
                </c:pt>
                <c:pt idx="1173">
                  <c:v>1.4271799999999999</c:v>
                </c:pt>
                <c:pt idx="1174">
                  <c:v>1.4447399999999999</c:v>
                </c:pt>
                <c:pt idx="1175">
                  <c:v>1.4418</c:v>
                </c:pt>
                <c:pt idx="1176">
                  <c:v>1.30528</c:v>
                </c:pt>
                <c:pt idx="1177">
                  <c:v>1.3408599999999999</c:v>
                </c:pt>
                <c:pt idx="1178">
                  <c:v>1.37656</c:v>
                </c:pt>
                <c:pt idx="1179">
                  <c:v>1.4027499999999999</c:v>
                </c:pt>
                <c:pt idx="1180">
                  <c:v>1.42015</c:v>
                </c:pt>
                <c:pt idx="1181">
                  <c:v>1.4276599999999999</c:v>
                </c:pt>
                <c:pt idx="1182">
                  <c:v>1.4405600000000001</c:v>
                </c:pt>
                <c:pt idx="1183">
                  <c:v>1.45421</c:v>
                </c:pt>
                <c:pt idx="1184">
                  <c:v>1.3997299999999999</c:v>
                </c:pt>
                <c:pt idx="1185">
                  <c:v>1.4327700000000001</c:v>
                </c:pt>
                <c:pt idx="1186">
                  <c:v>1.39185</c:v>
                </c:pt>
                <c:pt idx="1187">
                  <c:v>1.4107099999999999</c:v>
                </c:pt>
                <c:pt idx="1188">
                  <c:v>1.43126</c:v>
                </c:pt>
                <c:pt idx="1189">
                  <c:v>1.3822700000000001</c:v>
                </c:pt>
                <c:pt idx="1190">
                  <c:v>1.3873599999999999</c:v>
                </c:pt>
                <c:pt idx="1191">
                  <c:v>1.3960999999999999</c:v>
                </c:pt>
                <c:pt idx="1192">
                  <c:v>1.41553</c:v>
                </c:pt>
                <c:pt idx="1193">
                  <c:v>1.4241699999999999</c:v>
                </c:pt>
                <c:pt idx="1194">
                  <c:v>1.43787</c:v>
                </c:pt>
                <c:pt idx="1195">
                  <c:v>1.44096</c:v>
                </c:pt>
                <c:pt idx="1196">
                  <c:v>1.4482900000000001</c:v>
                </c:pt>
                <c:pt idx="1197">
                  <c:v>1.4455199999999999</c:v>
                </c:pt>
                <c:pt idx="1198">
                  <c:v>1.4606399999999999</c:v>
                </c:pt>
                <c:pt idx="1199">
                  <c:v>1.43279</c:v>
                </c:pt>
                <c:pt idx="1200">
                  <c:v>1.4023600000000001</c:v>
                </c:pt>
                <c:pt idx="1201">
                  <c:v>1.42228</c:v>
                </c:pt>
                <c:pt idx="1202">
                  <c:v>1.44479</c:v>
                </c:pt>
                <c:pt idx="1203">
                  <c:v>1.4577</c:v>
                </c:pt>
                <c:pt idx="1204">
                  <c:v>1.47166</c:v>
                </c:pt>
                <c:pt idx="1205">
                  <c:v>1.47001</c:v>
                </c:pt>
                <c:pt idx="1206">
                  <c:v>1.49254</c:v>
                </c:pt>
                <c:pt idx="1207">
                  <c:v>1.49064</c:v>
                </c:pt>
                <c:pt idx="1208">
                  <c:v>1.4673499999999999</c:v>
                </c:pt>
                <c:pt idx="1209">
                  <c:v>1.4818</c:v>
                </c:pt>
                <c:pt idx="1210">
                  <c:v>1.4901500000000001</c:v>
                </c:pt>
                <c:pt idx="1211">
                  <c:v>1.46766</c:v>
                </c:pt>
                <c:pt idx="1212">
                  <c:v>1.4818899999999999</c:v>
                </c:pt>
                <c:pt idx="1213">
                  <c:v>1.49776</c:v>
                </c:pt>
                <c:pt idx="1214">
                  <c:v>1.48841</c:v>
                </c:pt>
                <c:pt idx="1215">
                  <c:v>1.5019899999999999</c:v>
                </c:pt>
                <c:pt idx="1216">
                  <c:v>1.2184900000000001</c:v>
                </c:pt>
                <c:pt idx="1217">
                  <c:v>1.2812600000000001</c:v>
                </c:pt>
                <c:pt idx="1218">
                  <c:v>1.30522</c:v>
                </c:pt>
                <c:pt idx="1219">
                  <c:v>1.3262400000000001</c:v>
                </c:pt>
                <c:pt idx="1220">
                  <c:v>1.3494699999999999</c:v>
                </c:pt>
                <c:pt idx="1221">
                  <c:v>1.3652899999999999</c:v>
                </c:pt>
                <c:pt idx="1222">
                  <c:v>1.3926499999999999</c:v>
                </c:pt>
                <c:pt idx="1223">
                  <c:v>1.4153500000000001</c:v>
                </c:pt>
                <c:pt idx="1224">
                  <c:v>1.4075299999999999</c:v>
                </c:pt>
                <c:pt idx="1225">
                  <c:v>1.37212</c:v>
                </c:pt>
                <c:pt idx="1226">
                  <c:v>1.3976599999999999</c:v>
                </c:pt>
                <c:pt idx="1227">
                  <c:v>1.37802</c:v>
                </c:pt>
                <c:pt idx="1228">
                  <c:v>1.4120699999999999</c:v>
                </c:pt>
                <c:pt idx="1229">
                  <c:v>1.4276800000000001</c:v>
                </c:pt>
                <c:pt idx="1230">
                  <c:v>1.45302</c:v>
                </c:pt>
                <c:pt idx="1231">
                  <c:v>1.45468</c:v>
                </c:pt>
                <c:pt idx="1232">
                  <c:v>1.4655800000000001</c:v>
                </c:pt>
                <c:pt idx="1233">
                  <c:v>1.21156</c:v>
                </c:pt>
                <c:pt idx="1234">
                  <c:v>1.25471</c:v>
                </c:pt>
                <c:pt idx="1235">
                  <c:v>1.28447</c:v>
                </c:pt>
                <c:pt idx="1236">
                  <c:v>1.31454</c:v>
                </c:pt>
                <c:pt idx="1237">
                  <c:v>1.32785</c:v>
                </c:pt>
                <c:pt idx="1238">
                  <c:v>1.35802</c:v>
                </c:pt>
                <c:pt idx="1239">
                  <c:v>1.3643400000000001</c:v>
                </c:pt>
                <c:pt idx="1240">
                  <c:v>1.3891800000000001</c:v>
                </c:pt>
                <c:pt idx="1241">
                  <c:v>1.3954599999999999</c:v>
                </c:pt>
                <c:pt idx="1242">
                  <c:v>1.40473</c:v>
                </c:pt>
                <c:pt idx="1243">
                  <c:v>1.4183600000000001</c:v>
                </c:pt>
                <c:pt idx="1244">
                  <c:v>1.4351</c:v>
                </c:pt>
                <c:pt idx="1245">
                  <c:v>1.30223</c:v>
                </c:pt>
                <c:pt idx="1246">
                  <c:v>1.18265</c:v>
                </c:pt>
                <c:pt idx="1247">
                  <c:v>1.2190799999999999</c:v>
                </c:pt>
                <c:pt idx="1248">
                  <c:v>1.2390699999999999</c:v>
                </c:pt>
                <c:pt idx="1249">
                  <c:v>1.2702199999999999</c:v>
                </c:pt>
                <c:pt idx="1250">
                  <c:v>1.29037</c:v>
                </c:pt>
                <c:pt idx="1251">
                  <c:v>1.31721</c:v>
                </c:pt>
                <c:pt idx="1252">
                  <c:v>1.32135</c:v>
                </c:pt>
                <c:pt idx="1253">
                  <c:v>1.3497699999999999</c:v>
                </c:pt>
                <c:pt idx="1254">
                  <c:v>1.36049</c:v>
                </c:pt>
                <c:pt idx="1255">
                  <c:v>1.3843399999999999</c:v>
                </c:pt>
                <c:pt idx="1256">
                  <c:v>1.38656</c:v>
                </c:pt>
                <c:pt idx="1257">
                  <c:v>1.39788</c:v>
                </c:pt>
                <c:pt idx="1258">
                  <c:v>1.28749</c:v>
                </c:pt>
                <c:pt idx="1259">
                  <c:v>1.2440500000000001</c:v>
                </c:pt>
                <c:pt idx="1260">
                  <c:v>1.2728999999999999</c:v>
                </c:pt>
                <c:pt idx="1261">
                  <c:v>1.30558</c:v>
                </c:pt>
                <c:pt idx="1262">
                  <c:v>1.32504</c:v>
                </c:pt>
                <c:pt idx="1263">
                  <c:v>1.3406400000000001</c:v>
                </c:pt>
                <c:pt idx="1264">
                  <c:v>1.3541700000000001</c:v>
                </c:pt>
                <c:pt idx="1265">
                  <c:v>1.25084</c:v>
                </c:pt>
                <c:pt idx="1266">
                  <c:v>1.2734399999999999</c:v>
                </c:pt>
                <c:pt idx="1267">
                  <c:v>1.30169</c:v>
                </c:pt>
                <c:pt idx="1268">
                  <c:v>1.3096099999999999</c:v>
                </c:pt>
                <c:pt idx="1269">
                  <c:v>1.31382</c:v>
                </c:pt>
                <c:pt idx="1270">
                  <c:v>1.3252600000000001</c:v>
                </c:pt>
                <c:pt idx="1271">
                  <c:v>1.3441000000000001</c:v>
                </c:pt>
                <c:pt idx="1272">
                  <c:v>1.3525199999999999</c:v>
                </c:pt>
                <c:pt idx="1273">
                  <c:v>1.35114</c:v>
                </c:pt>
                <c:pt idx="1274">
                  <c:v>1.36015</c:v>
                </c:pt>
                <c:pt idx="1275">
                  <c:v>1.2930600000000001</c:v>
                </c:pt>
                <c:pt idx="1276">
                  <c:v>1.3202199999999999</c:v>
                </c:pt>
                <c:pt idx="1277">
                  <c:v>1.3230599999999999</c:v>
                </c:pt>
                <c:pt idx="1278">
                  <c:v>1.3434999999999999</c:v>
                </c:pt>
                <c:pt idx="1279">
                  <c:v>1.2075199999999999</c:v>
                </c:pt>
                <c:pt idx="1280">
                  <c:v>1.23305</c:v>
                </c:pt>
                <c:pt idx="1281">
                  <c:v>1.2561800000000001</c:v>
                </c:pt>
                <c:pt idx="1282">
                  <c:v>1.27078</c:v>
                </c:pt>
                <c:pt idx="1283">
                  <c:v>1.2650999999999999</c:v>
                </c:pt>
                <c:pt idx="1284">
                  <c:v>1.2623899999999999</c:v>
                </c:pt>
                <c:pt idx="1285">
                  <c:v>1.2826200000000001</c:v>
                </c:pt>
                <c:pt idx="1286">
                  <c:v>1.31253</c:v>
                </c:pt>
                <c:pt idx="1287">
                  <c:v>1.3196399999999999</c:v>
                </c:pt>
                <c:pt idx="1288">
                  <c:v>1.3251900000000001</c:v>
                </c:pt>
                <c:pt idx="1289">
                  <c:v>1.3405</c:v>
                </c:pt>
                <c:pt idx="1290">
                  <c:v>1.29843</c:v>
                </c:pt>
                <c:pt idx="1291">
                  <c:v>1.3165800000000001</c:v>
                </c:pt>
                <c:pt idx="1292">
                  <c:v>1.3328899999999999</c:v>
                </c:pt>
                <c:pt idx="1293">
                  <c:v>1.34979</c:v>
                </c:pt>
                <c:pt idx="1294">
                  <c:v>1.3583499999999999</c:v>
                </c:pt>
                <c:pt idx="1295">
                  <c:v>1.2976300000000001</c:v>
                </c:pt>
                <c:pt idx="1296">
                  <c:v>1.3152200000000001</c:v>
                </c:pt>
                <c:pt idx="1297">
                  <c:v>1.31873</c:v>
                </c:pt>
                <c:pt idx="1298">
                  <c:v>1.33334</c:v>
                </c:pt>
                <c:pt idx="1299">
                  <c:v>1.35263</c:v>
                </c:pt>
                <c:pt idx="1300">
                  <c:v>1.3572</c:v>
                </c:pt>
                <c:pt idx="1301">
                  <c:v>1.3703099999999999</c:v>
                </c:pt>
                <c:pt idx="1302">
                  <c:v>1.38195</c:v>
                </c:pt>
                <c:pt idx="1303">
                  <c:v>1.3849499999999999</c:v>
                </c:pt>
                <c:pt idx="1304">
                  <c:v>1.25268</c:v>
                </c:pt>
                <c:pt idx="1305">
                  <c:v>1.27023</c:v>
                </c:pt>
                <c:pt idx="1306">
                  <c:v>1.28102</c:v>
                </c:pt>
                <c:pt idx="1307">
                  <c:v>1.2653099999999999</c:v>
                </c:pt>
                <c:pt idx="1308">
                  <c:v>1.28407</c:v>
                </c:pt>
                <c:pt idx="1309">
                  <c:v>1.2946200000000001</c:v>
                </c:pt>
                <c:pt idx="1310">
                  <c:v>1.31081</c:v>
                </c:pt>
                <c:pt idx="1311">
                  <c:v>1.3223499999999999</c:v>
                </c:pt>
                <c:pt idx="1312">
                  <c:v>1.33694</c:v>
                </c:pt>
                <c:pt idx="1313">
                  <c:v>1.1505399999999999</c:v>
                </c:pt>
                <c:pt idx="1314">
                  <c:v>1.18886</c:v>
                </c:pt>
                <c:pt idx="1315">
                  <c:v>1.21221</c:v>
                </c:pt>
                <c:pt idx="1316">
                  <c:v>1.2262200000000001</c:v>
                </c:pt>
                <c:pt idx="1317">
                  <c:v>1.23611</c:v>
                </c:pt>
                <c:pt idx="1318">
                  <c:v>1.23678</c:v>
                </c:pt>
                <c:pt idx="1319">
                  <c:v>1.2534000000000001</c:v>
                </c:pt>
                <c:pt idx="1320">
                  <c:v>1.24834</c:v>
                </c:pt>
                <c:pt idx="1321">
                  <c:v>1.16581</c:v>
                </c:pt>
                <c:pt idx="1322">
                  <c:v>1.1966000000000001</c:v>
                </c:pt>
                <c:pt idx="1323">
                  <c:v>1.2201299999999999</c:v>
                </c:pt>
                <c:pt idx="1324">
                  <c:v>1.2262299999999999</c:v>
                </c:pt>
                <c:pt idx="1325">
                  <c:v>1.2555799999999999</c:v>
                </c:pt>
                <c:pt idx="1326">
                  <c:v>1.06524</c:v>
                </c:pt>
                <c:pt idx="1327">
                  <c:v>1.06246</c:v>
                </c:pt>
                <c:pt idx="1328">
                  <c:v>1.0868199999999999</c:v>
                </c:pt>
                <c:pt idx="1329">
                  <c:v>1.10795</c:v>
                </c:pt>
                <c:pt idx="1330">
                  <c:v>1.1303000000000001</c:v>
                </c:pt>
                <c:pt idx="1331">
                  <c:v>1.14412</c:v>
                </c:pt>
                <c:pt idx="1332">
                  <c:v>1.1526700000000001</c:v>
                </c:pt>
                <c:pt idx="1333">
                  <c:v>1.13117</c:v>
                </c:pt>
                <c:pt idx="1334">
                  <c:v>1.1459600000000001</c:v>
                </c:pt>
                <c:pt idx="1335">
                  <c:v>1.16377</c:v>
                </c:pt>
                <c:pt idx="1336">
                  <c:v>1.17584</c:v>
                </c:pt>
                <c:pt idx="1337">
                  <c:v>1.18544</c:v>
                </c:pt>
                <c:pt idx="1338">
                  <c:v>1.1910700000000001</c:v>
                </c:pt>
                <c:pt idx="1339">
                  <c:v>1.2042299999999999</c:v>
                </c:pt>
                <c:pt idx="1340">
                  <c:v>1.21441</c:v>
                </c:pt>
                <c:pt idx="1341">
                  <c:v>1.2115100000000001</c:v>
                </c:pt>
                <c:pt idx="1342">
                  <c:v>1.2194</c:v>
                </c:pt>
                <c:pt idx="1343">
                  <c:v>1.10741</c:v>
                </c:pt>
                <c:pt idx="1344">
                  <c:v>1.08649</c:v>
                </c:pt>
                <c:pt idx="1345">
                  <c:v>1.1110500000000001</c:v>
                </c:pt>
                <c:pt idx="1346">
                  <c:v>1.1433800000000001</c:v>
                </c:pt>
                <c:pt idx="1347">
                  <c:v>1.1605399999999999</c:v>
                </c:pt>
                <c:pt idx="1348">
                  <c:v>1.17716</c:v>
                </c:pt>
                <c:pt idx="1349">
                  <c:v>1.1889700000000001</c:v>
                </c:pt>
                <c:pt idx="1350">
                  <c:v>1.1978800000000001</c:v>
                </c:pt>
                <c:pt idx="1351">
                  <c:v>1.2121999999999999</c:v>
                </c:pt>
                <c:pt idx="1352">
                  <c:v>1.21956</c:v>
                </c:pt>
                <c:pt idx="1353">
                  <c:v>1.2012499999999999</c:v>
                </c:pt>
                <c:pt idx="1354">
                  <c:v>1.2181999999999999</c:v>
                </c:pt>
                <c:pt idx="1355">
                  <c:v>1.2217800000000001</c:v>
                </c:pt>
                <c:pt idx="1356">
                  <c:v>1.2280500000000001</c:v>
                </c:pt>
                <c:pt idx="1357">
                  <c:v>1.07924</c:v>
                </c:pt>
                <c:pt idx="1358">
                  <c:v>1.08693</c:v>
                </c:pt>
                <c:pt idx="1359">
                  <c:v>1.10154</c:v>
                </c:pt>
                <c:pt idx="1360">
                  <c:v>1.1202399999999999</c:v>
                </c:pt>
                <c:pt idx="1361">
                  <c:v>1.13486</c:v>
                </c:pt>
                <c:pt idx="1362">
                  <c:v>1.159</c:v>
                </c:pt>
                <c:pt idx="1363">
                  <c:v>1.1787399999999999</c:v>
                </c:pt>
                <c:pt idx="1364">
                  <c:v>1.1839500000000001</c:v>
                </c:pt>
                <c:pt idx="1365">
                  <c:v>1.1945600000000001</c:v>
                </c:pt>
                <c:pt idx="1366">
                  <c:v>1.21608</c:v>
                </c:pt>
                <c:pt idx="1367">
                  <c:v>1.2176100000000001</c:v>
                </c:pt>
                <c:pt idx="1368">
                  <c:v>1.06717</c:v>
                </c:pt>
                <c:pt idx="1369">
                  <c:v>1.09168</c:v>
                </c:pt>
                <c:pt idx="1370">
                  <c:v>1.10598</c:v>
                </c:pt>
                <c:pt idx="1371">
                  <c:v>1.12585</c:v>
                </c:pt>
                <c:pt idx="1372">
                  <c:v>1.1419600000000001</c:v>
                </c:pt>
                <c:pt idx="1373">
                  <c:v>1.16239</c:v>
                </c:pt>
                <c:pt idx="1374">
                  <c:v>1.17133</c:v>
                </c:pt>
                <c:pt idx="1375">
                  <c:v>1.1755500000000001</c:v>
                </c:pt>
                <c:pt idx="1376">
                  <c:v>1.18679</c:v>
                </c:pt>
                <c:pt idx="1377">
                  <c:v>1.1930099999999999</c:v>
                </c:pt>
                <c:pt idx="1378">
                  <c:v>1.19756</c:v>
                </c:pt>
                <c:pt idx="1379">
                  <c:v>1.1452100000000001</c:v>
                </c:pt>
                <c:pt idx="1380">
                  <c:v>1.1654500000000001</c:v>
                </c:pt>
                <c:pt idx="1381">
                  <c:v>1.1082700000000001</c:v>
                </c:pt>
                <c:pt idx="1382">
                  <c:v>0.63170999999999999</c:v>
                </c:pt>
                <c:pt idx="1383">
                  <c:v>0.70660000000000001</c:v>
                </c:pt>
                <c:pt idx="1384">
                  <c:v>0.75922000000000001</c:v>
                </c:pt>
                <c:pt idx="1385">
                  <c:v>0.79561999999999999</c:v>
                </c:pt>
                <c:pt idx="1386">
                  <c:v>0.82067000000000001</c:v>
                </c:pt>
                <c:pt idx="1387">
                  <c:v>0.84375999999999995</c:v>
                </c:pt>
                <c:pt idx="1388">
                  <c:v>0.86602000000000001</c:v>
                </c:pt>
                <c:pt idx="1389">
                  <c:v>0.88385000000000002</c:v>
                </c:pt>
                <c:pt idx="1390">
                  <c:v>0.89388000000000001</c:v>
                </c:pt>
                <c:pt idx="1391">
                  <c:v>0.91974999999999996</c:v>
                </c:pt>
                <c:pt idx="1392">
                  <c:v>0.92923999999999995</c:v>
                </c:pt>
                <c:pt idx="1393">
                  <c:v>0.94930000000000003</c:v>
                </c:pt>
                <c:pt idx="1394">
                  <c:v>0.95282</c:v>
                </c:pt>
                <c:pt idx="1395">
                  <c:v>0.97346999999999995</c:v>
                </c:pt>
                <c:pt idx="1396">
                  <c:v>0.98926000000000003</c:v>
                </c:pt>
                <c:pt idx="1397">
                  <c:v>0.99558999999999997</c:v>
                </c:pt>
                <c:pt idx="1398">
                  <c:v>1.0166999999999999</c:v>
                </c:pt>
                <c:pt idx="1399">
                  <c:v>0.88990999999999998</c:v>
                </c:pt>
                <c:pt idx="1400">
                  <c:v>0.90881999999999996</c:v>
                </c:pt>
                <c:pt idx="1401">
                  <c:v>0.93406999999999996</c:v>
                </c:pt>
                <c:pt idx="1402">
                  <c:v>0.95591999999999999</c:v>
                </c:pt>
                <c:pt idx="1403">
                  <c:v>0.97074000000000005</c:v>
                </c:pt>
                <c:pt idx="1404">
                  <c:v>0.98912999999999995</c:v>
                </c:pt>
                <c:pt idx="1405">
                  <c:v>0.99982000000000004</c:v>
                </c:pt>
                <c:pt idx="1406">
                  <c:v>0.83748999999999996</c:v>
                </c:pt>
                <c:pt idx="1407">
                  <c:v>0.74826999999999999</c:v>
                </c:pt>
                <c:pt idx="1408">
                  <c:v>0.77866999999999997</c:v>
                </c:pt>
                <c:pt idx="1409">
                  <c:v>0.80508000000000002</c:v>
                </c:pt>
                <c:pt idx="1410">
                  <c:v>0.81923999999999997</c:v>
                </c:pt>
                <c:pt idx="1411">
                  <c:v>0.83648</c:v>
                </c:pt>
                <c:pt idx="1412">
                  <c:v>0.85233000000000003</c:v>
                </c:pt>
                <c:pt idx="1413">
                  <c:v>0.83631999999999995</c:v>
                </c:pt>
                <c:pt idx="1414">
                  <c:v>0.81830999999999998</c:v>
                </c:pt>
                <c:pt idx="1415">
                  <c:v>0.80489999999999995</c:v>
                </c:pt>
                <c:pt idx="1416">
                  <c:v>0.79527000000000003</c:v>
                </c:pt>
                <c:pt idx="1417">
                  <c:v>0.81899999999999995</c:v>
                </c:pt>
                <c:pt idx="1418">
                  <c:v>0.83506999999999998</c:v>
                </c:pt>
                <c:pt idx="1419">
                  <c:v>0.84772999999999998</c:v>
                </c:pt>
                <c:pt idx="1420">
                  <c:v>0.86958999999999997</c:v>
                </c:pt>
                <c:pt idx="1421">
                  <c:v>0.88575999999999999</c:v>
                </c:pt>
                <c:pt idx="1422">
                  <c:v>0.89607999999999999</c:v>
                </c:pt>
                <c:pt idx="1423">
                  <c:v>0.92327000000000004</c:v>
                </c:pt>
                <c:pt idx="1424">
                  <c:v>0.88261999999999996</c:v>
                </c:pt>
                <c:pt idx="1425">
                  <c:v>0.86463000000000001</c:v>
                </c:pt>
                <c:pt idx="1426">
                  <c:v>0.89439999999999997</c:v>
                </c:pt>
                <c:pt idx="1427">
                  <c:v>0.89890999999999999</c:v>
                </c:pt>
                <c:pt idx="1428">
                  <c:v>0.91803000000000001</c:v>
                </c:pt>
                <c:pt idx="1429">
                  <c:v>0.94472</c:v>
                </c:pt>
                <c:pt idx="1430">
                  <c:v>0.95460999999999996</c:v>
                </c:pt>
                <c:pt idx="1431">
                  <c:v>0.96987999999999996</c:v>
                </c:pt>
                <c:pt idx="1432">
                  <c:v>0.91837999999999997</c:v>
                </c:pt>
                <c:pt idx="1433">
                  <c:v>0.95916000000000001</c:v>
                </c:pt>
                <c:pt idx="1434">
                  <c:v>0.96292999999999995</c:v>
                </c:pt>
                <c:pt idx="1435">
                  <c:v>0.98382999999999998</c:v>
                </c:pt>
                <c:pt idx="1436">
                  <c:v>1.00684</c:v>
                </c:pt>
                <c:pt idx="1437">
                  <c:v>0.99590999999999996</c:v>
                </c:pt>
                <c:pt idx="1438">
                  <c:v>1.01406</c:v>
                </c:pt>
                <c:pt idx="1439">
                  <c:v>1.0205900000000001</c:v>
                </c:pt>
                <c:pt idx="1440">
                  <c:v>1.0245200000000001</c:v>
                </c:pt>
                <c:pt idx="1441">
                  <c:v>0.74477000000000004</c:v>
                </c:pt>
                <c:pt idx="1442">
                  <c:v>0.77475000000000005</c:v>
                </c:pt>
                <c:pt idx="1443">
                  <c:v>0.79474999999999996</c:v>
                </c:pt>
                <c:pt idx="1444">
                  <c:v>0.80894999999999995</c:v>
                </c:pt>
                <c:pt idx="1445">
                  <c:v>0.83726999999999996</c:v>
                </c:pt>
                <c:pt idx="1446">
                  <c:v>0.84275999999999995</c:v>
                </c:pt>
                <c:pt idx="1447">
                  <c:v>0.86014000000000002</c:v>
                </c:pt>
                <c:pt idx="1448">
                  <c:v>0.86807000000000001</c:v>
                </c:pt>
                <c:pt idx="1449">
                  <c:v>0.89078999999999997</c:v>
                </c:pt>
                <c:pt idx="1450">
                  <c:v>0.89714000000000005</c:v>
                </c:pt>
                <c:pt idx="1451">
                  <c:v>0.91956000000000004</c:v>
                </c:pt>
                <c:pt idx="1452">
                  <c:v>0.92518</c:v>
                </c:pt>
                <c:pt idx="1453">
                  <c:v>0.94069999999999998</c:v>
                </c:pt>
                <c:pt idx="1454">
                  <c:v>0.95616000000000001</c:v>
                </c:pt>
                <c:pt idx="1455">
                  <c:v>0.95226999999999995</c:v>
                </c:pt>
                <c:pt idx="1456">
                  <c:v>0.89139999999999997</c:v>
                </c:pt>
                <c:pt idx="1457">
                  <c:v>0.93015000000000003</c:v>
                </c:pt>
                <c:pt idx="1458">
                  <c:v>0.95116999999999996</c:v>
                </c:pt>
                <c:pt idx="1459">
                  <c:v>0.95692999999999995</c:v>
                </c:pt>
                <c:pt idx="1460">
                  <c:v>0.96536999999999995</c:v>
                </c:pt>
                <c:pt idx="1461">
                  <c:v>0.98004999999999998</c:v>
                </c:pt>
                <c:pt idx="1462">
                  <c:v>1.00546</c:v>
                </c:pt>
                <c:pt idx="1463">
                  <c:v>0.90461999999999998</c:v>
                </c:pt>
                <c:pt idx="1464">
                  <c:v>0.93030000000000002</c:v>
                </c:pt>
                <c:pt idx="1465">
                  <c:v>0.94730999999999999</c:v>
                </c:pt>
                <c:pt idx="1466">
                  <c:v>0.97274000000000005</c:v>
                </c:pt>
                <c:pt idx="1467">
                  <c:v>0.97707999999999995</c:v>
                </c:pt>
                <c:pt idx="1468">
                  <c:v>0.98631000000000002</c:v>
                </c:pt>
                <c:pt idx="1469">
                  <c:v>0.80789999999999995</c:v>
                </c:pt>
                <c:pt idx="1470">
                  <c:v>0.83930000000000005</c:v>
                </c:pt>
                <c:pt idx="1471">
                  <c:v>0.85855999999999999</c:v>
                </c:pt>
                <c:pt idx="1472">
                  <c:v>0.88265000000000005</c:v>
                </c:pt>
                <c:pt idx="1473">
                  <c:v>0.88375000000000004</c:v>
                </c:pt>
                <c:pt idx="1474">
                  <c:v>0.89654</c:v>
                </c:pt>
                <c:pt idx="1475">
                  <c:v>0.89890999999999999</c:v>
                </c:pt>
                <c:pt idx="1476">
                  <c:v>0.84877999999999998</c:v>
                </c:pt>
                <c:pt idx="1477">
                  <c:v>0.86665999999999999</c:v>
                </c:pt>
                <c:pt idx="1478">
                  <c:v>0.88456000000000001</c:v>
                </c:pt>
                <c:pt idx="1479">
                  <c:v>0.90368999999999999</c:v>
                </c:pt>
                <c:pt idx="1480">
                  <c:v>0.91549000000000003</c:v>
                </c:pt>
                <c:pt idx="1481">
                  <c:v>0.93081999999999998</c:v>
                </c:pt>
                <c:pt idx="1482">
                  <c:v>0.64973000000000003</c:v>
                </c:pt>
                <c:pt idx="1483">
                  <c:v>0.68340000000000001</c:v>
                </c:pt>
                <c:pt idx="1484">
                  <c:v>0.70699000000000001</c:v>
                </c:pt>
                <c:pt idx="1485">
                  <c:v>0.73168999999999995</c:v>
                </c:pt>
                <c:pt idx="1486">
                  <c:v>0.75441000000000003</c:v>
                </c:pt>
                <c:pt idx="1487">
                  <c:v>0.77895999999999999</c:v>
                </c:pt>
                <c:pt idx="1488">
                  <c:v>0.78837999999999997</c:v>
                </c:pt>
                <c:pt idx="1489">
                  <c:v>0.80181000000000002</c:v>
                </c:pt>
                <c:pt idx="1490">
                  <c:v>0.82333999999999996</c:v>
                </c:pt>
                <c:pt idx="1491">
                  <c:v>0.82916999999999996</c:v>
                </c:pt>
                <c:pt idx="1492">
                  <c:v>0.83465999999999996</c:v>
                </c:pt>
                <c:pt idx="1493">
                  <c:v>0.79632000000000003</c:v>
                </c:pt>
                <c:pt idx="1494">
                  <c:v>0.81627000000000005</c:v>
                </c:pt>
                <c:pt idx="1495">
                  <c:v>0.83804999999999996</c:v>
                </c:pt>
                <c:pt idx="1496">
                  <c:v>0.85085</c:v>
                </c:pt>
                <c:pt idx="1497">
                  <c:v>0.82491999999999999</c:v>
                </c:pt>
                <c:pt idx="1498">
                  <c:v>0.85199000000000003</c:v>
                </c:pt>
                <c:pt idx="1499">
                  <c:v>0.86504000000000003</c:v>
                </c:pt>
                <c:pt idx="1500">
                  <c:v>0.88190999999999997</c:v>
                </c:pt>
                <c:pt idx="1501">
                  <c:v>0.90359999999999996</c:v>
                </c:pt>
                <c:pt idx="1502">
                  <c:v>0.91503999999999996</c:v>
                </c:pt>
                <c:pt idx="1503">
                  <c:v>0.91849999999999998</c:v>
                </c:pt>
                <c:pt idx="1504">
                  <c:v>0.92613999999999996</c:v>
                </c:pt>
                <c:pt idx="1505">
                  <c:v>0.93833999999999995</c:v>
                </c:pt>
                <c:pt idx="1506">
                  <c:v>0.95106999999999997</c:v>
                </c:pt>
                <c:pt idx="1507">
                  <c:v>0.95598000000000005</c:v>
                </c:pt>
                <c:pt idx="1508">
                  <c:v>0.97360999999999998</c:v>
                </c:pt>
                <c:pt idx="1509">
                  <c:v>0.98587000000000002</c:v>
                </c:pt>
                <c:pt idx="1510">
                  <c:v>0.99951999999999996</c:v>
                </c:pt>
                <c:pt idx="1511">
                  <c:v>1.0075000000000001</c:v>
                </c:pt>
                <c:pt idx="1512">
                  <c:v>1.01888</c:v>
                </c:pt>
                <c:pt idx="1513">
                  <c:v>1.0303500000000001</c:v>
                </c:pt>
                <c:pt idx="1514">
                  <c:v>1.0353300000000001</c:v>
                </c:pt>
                <c:pt idx="1515">
                  <c:v>1.04345</c:v>
                </c:pt>
                <c:pt idx="1516">
                  <c:v>1.0528200000000001</c:v>
                </c:pt>
                <c:pt idx="1517">
                  <c:v>1.07131</c:v>
                </c:pt>
                <c:pt idx="1518">
                  <c:v>0.99585000000000001</c:v>
                </c:pt>
                <c:pt idx="1519">
                  <c:v>1.0141199999999999</c:v>
                </c:pt>
                <c:pt idx="1520">
                  <c:v>1.0214799999999999</c:v>
                </c:pt>
                <c:pt idx="1521">
                  <c:v>1.0384100000000001</c:v>
                </c:pt>
                <c:pt idx="1522">
                  <c:v>0.94450999999999996</c:v>
                </c:pt>
                <c:pt idx="1523">
                  <c:v>0.95896000000000003</c:v>
                </c:pt>
                <c:pt idx="1524">
                  <c:v>0.98470999999999997</c:v>
                </c:pt>
                <c:pt idx="1525">
                  <c:v>0.99392000000000003</c:v>
                </c:pt>
                <c:pt idx="1526">
                  <c:v>1.0255300000000001</c:v>
                </c:pt>
                <c:pt idx="1527">
                  <c:v>1.0310600000000001</c:v>
                </c:pt>
                <c:pt idx="1528">
                  <c:v>1.0336799999999999</c:v>
                </c:pt>
                <c:pt idx="1529">
                  <c:v>1.0470600000000001</c:v>
                </c:pt>
                <c:pt idx="1530">
                  <c:v>1.05661</c:v>
                </c:pt>
                <c:pt idx="1531">
                  <c:v>0.85741000000000001</c:v>
                </c:pt>
                <c:pt idx="1532">
                  <c:v>0.90905999999999998</c:v>
                </c:pt>
                <c:pt idx="1533">
                  <c:v>0.92210999999999999</c:v>
                </c:pt>
                <c:pt idx="1534">
                  <c:v>0.95055999999999996</c:v>
                </c:pt>
                <c:pt idx="1535">
                  <c:v>0.97177000000000002</c:v>
                </c:pt>
                <c:pt idx="1536">
                  <c:v>0.98519999999999996</c:v>
                </c:pt>
                <c:pt idx="1537">
                  <c:v>0.99868000000000001</c:v>
                </c:pt>
                <c:pt idx="1538">
                  <c:v>1.00576</c:v>
                </c:pt>
                <c:pt idx="1539">
                  <c:v>0.65915000000000001</c:v>
                </c:pt>
                <c:pt idx="1540">
                  <c:v>0.60306000000000004</c:v>
                </c:pt>
                <c:pt idx="1541">
                  <c:v>0.64458000000000004</c:v>
                </c:pt>
                <c:pt idx="1542">
                  <c:v>0.67052999999999996</c:v>
                </c:pt>
                <c:pt idx="1543">
                  <c:v>0.69206999999999996</c:v>
                </c:pt>
                <c:pt idx="1544">
                  <c:v>0.70620000000000005</c:v>
                </c:pt>
                <c:pt idx="1545">
                  <c:v>0.63707999999999998</c:v>
                </c:pt>
                <c:pt idx="1546">
                  <c:v>0.62688999999999995</c:v>
                </c:pt>
                <c:pt idx="1547">
                  <c:v>0.65495000000000003</c:v>
                </c:pt>
                <c:pt idx="1548">
                  <c:v>0.67801</c:v>
                </c:pt>
                <c:pt idx="1549">
                  <c:v>0.69133999999999995</c:v>
                </c:pt>
                <c:pt idx="1550">
                  <c:v>0.71126</c:v>
                </c:pt>
                <c:pt idx="1551">
                  <c:v>0.71858</c:v>
                </c:pt>
                <c:pt idx="1552">
                  <c:v>0.73226000000000002</c:v>
                </c:pt>
                <c:pt idx="1553">
                  <c:v>0.74899000000000004</c:v>
                </c:pt>
                <c:pt idx="1554">
                  <c:v>0.76929000000000003</c:v>
                </c:pt>
                <c:pt idx="1555">
                  <c:v>0.7722</c:v>
                </c:pt>
                <c:pt idx="1556">
                  <c:v>0.79001999999999994</c:v>
                </c:pt>
                <c:pt idx="1557">
                  <c:v>0.78903999999999996</c:v>
                </c:pt>
                <c:pt idx="1558">
                  <c:v>0.79747000000000001</c:v>
                </c:pt>
                <c:pt idx="1559">
                  <c:v>0.82037000000000004</c:v>
                </c:pt>
                <c:pt idx="1560">
                  <c:v>0.83047000000000004</c:v>
                </c:pt>
                <c:pt idx="1561">
                  <c:v>0.83704999999999996</c:v>
                </c:pt>
                <c:pt idx="1562">
                  <c:v>0.85024999999999995</c:v>
                </c:pt>
                <c:pt idx="1563">
                  <c:v>0.85645000000000004</c:v>
                </c:pt>
                <c:pt idx="1564">
                  <c:v>0.87150000000000005</c:v>
                </c:pt>
                <c:pt idx="1565">
                  <c:v>0.79012000000000004</c:v>
                </c:pt>
                <c:pt idx="1566">
                  <c:v>0.81076000000000004</c:v>
                </c:pt>
                <c:pt idx="1567">
                  <c:v>0.83545000000000003</c:v>
                </c:pt>
                <c:pt idx="1568">
                  <c:v>0.85082000000000002</c:v>
                </c:pt>
                <c:pt idx="1569">
                  <c:v>0.86699999999999999</c:v>
                </c:pt>
                <c:pt idx="1570">
                  <c:v>0.88522000000000001</c:v>
                </c:pt>
                <c:pt idx="1571">
                  <c:v>0.89051000000000002</c:v>
                </c:pt>
                <c:pt idx="1572">
                  <c:v>0.86311000000000004</c:v>
                </c:pt>
                <c:pt idx="1573">
                  <c:v>0.87683</c:v>
                </c:pt>
                <c:pt idx="1574">
                  <c:v>0.88768999999999998</c:v>
                </c:pt>
                <c:pt idx="1575">
                  <c:v>0.91281000000000001</c:v>
                </c:pt>
                <c:pt idx="1576">
                  <c:v>0.92161000000000004</c:v>
                </c:pt>
                <c:pt idx="1577">
                  <c:v>0.93947000000000003</c:v>
                </c:pt>
                <c:pt idx="1578">
                  <c:v>0.95057999999999998</c:v>
                </c:pt>
                <c:pt idx="1579">
                  <c:v>0.96147000000000005</c:v>
                </c:pt>
                <c:pt idx="1580">
                  <c:v>0.96621999999999997</c:v>
                </c:pt>
                <c:pt idx="1581">
                  <c:v>0.96931</c:v>
                </c:pt>
                <c:pt idx="1582">
                  <c:v>0.97951999999999995</c:v>
                </c:pt>
                <c:pt idx="1583">
                  <c:v>0.99073999999999995</c:v>
                </c:pt>
                <c:pt idx="1584">
                  <c:v>0.99033000000000004</c:v>
                </c:pt>
                <c:pt idx="1585">
                  <c:v>1.00112</c:v>
                </c:pt>
                <c:pt idx="1586">
                  <c:v>1.01386</c:v>
                </c:pt>
                <c:pt idx="1587">
                  <c:v>0.96170999999999995</c:v>
                </c:pt>
                <c:pt idx="1588">
                  <c:v>0.97848999999999997</c:v>
                </c:pt>
                <c:pt idx="1589">
                  <c:v>0.99229000000000001</c:v>
                </c:pt>
                <c:pt idx="1590">
                  <c:v>1.0061199999999999</c:v>
                </c:pt>
                <c:pt idx="1591">
                  <c:v>1.02511</c:v>
                </c:pt>
                <c:pt idx="1592">
                  <c:v>0.99346999999999996</c:v>
                </c:pt>
                <c:pt idx="1593">
                  <c:v>0.71392999999999995</c:v>
                </c:pt>
                <c:pt idx="1594">
                  <c:v>0.75634000000000001</c:v>
                </c:pt>
                <c:pt idx="1595">
                  <c:v>0.78366999999999998</c:v>
                </c:pt>
                <c:pt idx="1596">
                  <c:v>0.79140999999999995</c:v>
                </c:pt>
                <c:pt idx="1597">
                  <c:v>0.81996999999999998</c:v>
                </c:pt>
                <c:pt idx="1598">
                  <c:v>0.85063</c:v>
                </c:pt>
                <c:pt idx="1599">
                  <c:v>0.86578999999999995</c:v>
                </c:pt>
                <c:pt idx="1600">
                  <c:v>0.87805999999999995</c:v>
                </c:pt>
                <c:pt idx="1601">
                  <c:v>0.90000999999999998</c:v>
                </c:pt>
                <c:pt idx="1602">
                  <c:v>0.92391999999999996</c:v>
                </c:pt>
                <c:pt idx="1603">
                  <c:v>0.94230999999999998</c:v>
                </c:pt>
                <c:pt idx="1604">
                  <c:v>0.95726</c:v>
                </c:pt>
                <c:pt idx="1605">
                  <c:v>0.97413000000000005</c:v>
                </c:pt>
                <c:pt idx="1606">
                  <c:v>0.97038999999999997</c:v>
                </c:pt>
                <c:pt idx="1607">
                  <c:v>1.00108</c:v>
                </c:pt>
                <c:pt idx="1608">
                  <c:v>1.0153700000000001</c:v>
                </c:pt>
                <c:pt idx="1609">
                  <c:v>1.01753</c:v>
                </c:pt>
                <c:pt idx="1610">
                  <c:v>1.02807</c:v>
                </c:pt>
                <c:pt idx="1611">
                  <c:v>1.0338000000000001</c:v>
                </c:pt>
                <c:pt idx="1612">
                  <c:v>1.0123200000000001</c:v>
                </c:pt>
                <c:pt idx="1613">
                  <c:v>0.89407999999999999</c:v>
                </c:pt>
                <c:pt idx="1614">
                  <c:v>0.92476999999999998</c:v>
                </c:pt>
                <c:pt idx="1615">
                  <c:v>0.94620000000000004</c:v>
                </c:pt>
                <c:pt idx="1616">
                  <c:v>0.97433000000000003</c:v>
                </c:pt>
                <c:pt idx="1617">
                  <c:v>0.98162000000000005</c:v>
                </c:pt>
                <c:pt idx="1618">
                  <c:v>1.0019199999999999</c:v>
                </c:pt>
                <c:pt idx="1619">
                  <c:v>1.0147200000000001</c:v>
                </c:pt>
                <c:pt idx="1620">
                  <c:v>1.02891</c:v>
                </c:pt>
                <c:pt idx="1621">
                  <c:v>1.03078</c:v>
                </c:pt>
                <c:pt idx="1622">
                  <c:v>1.05779</c:v>
                </c:pt>
                <c:pt idx="1623">
                  <c:v>1.0683499999999999</c:v>
                </c:pt>
                <c:pt idx="1624">
                  <c:v>1.0789200000000001</c:v>
                </c:pt>
                <c:pt idx="1625">
                  <c:v>1.09107</c:v>
                </c:pt>
                <c:pt idx="1626">
                  <c:v>1.0956900000000001</c:v>
                </c:pt>
                <c:pt idx="1627">
                  <c:v>1.10924</c:v>
                </c:pt>
                <c:pt idx="1628">
                  <c:v>1.05165</c:v>
                </c:pt>
                <c:pt idx="1629">
                  <c:v>1.0698099999999999</c:v>
                </c:pt>
                <c:pt idx="1630">
                  <c:v>1.08165</c:v>
                </c:pt>
                <c:pt idx="1631">
                  <c:v>1.10975</c:v>
                </c:pt>
                <c:pt idx="1632">
                  <c:v>1.1116299999999999</c:v>
                </c:pt>
                <c:pt idx="1633">
                  <c:v>1.1208400000000001</c:v>
                </c:pt>
                <c:pt idx="1634">
                  <c:v>1.1391</c:v>
                </c:pt>
                <c:pt idx="1635">
                  <c:v>1.12426</c:v>
                </c:pt>
                <c:pt idx="1636">
                  <c:v>1.1245799999999999</c:v>
                </c:pt>
                <c:pt idx="1637">
                  <c:v>1.13619</c:v>
                </c:pt>
                <c:pt idx="1638">
                  <c:v>1.1531499999999999</c:v>
                </c:pt>
                <c:pt idx="1639">
                  <c:v>1.16679</c:v>
                </c:pt>
                <c:pt idx="1640">
                  <c:v>1.1802299999999999</c:v>
                </c:pt>
                <c:pt idx="1641">
                  <c:v>1.18398</c:v>
                </c:pt>
                <c:pt idx="1642">
                  <c:v>1.19692</c:v>
                </c:pt>
                <c:pt idx="1643">
                  <c:v>1.21014</c:v>
                </c:pt>
                <c:pt idx="1644">
                  <c:v>1.2236</c:v>
                </c:pt>
                <c:pt idx="1645">
                  <c:v>1.1863300000000001</c:v>
                </c:pt>
                <c:pt idx="1646">
                  <c:v>1.1647000000000001</c:v>
                </c:pt>
                <c:pt idx="1647">
                  <c:v>1.1835899999999999</c:v>
                </c:pt>
                <c:pt idx="1648">
                  <c:v>1.2024600000000001</c:v>
                </c:pt>
                <c:pt idx="1649">
                  <c:v>1.2141</c:v>
                </c:pt>
                <c:pt idx="1650">
                  <c:v>1.22909</c:v>
                </c:pt>
                <c:pt idx="1651">
                  <c:v>1.2400899999999999</c:v>
                </c:pt>
                <c:pt idx="1652">
                  <c:v>1.2599199999999999</c:v>
                </c:pt>
                <c:pt idx="1653">
                  <c:v>1.2700400000000001</c:v>
                </c:pt>
                <c:pt idx="1654">
                  <c:v>1.06219</c:v>
                </c:pt>
                <c:pt idx="1655">
                  <c:v>1.0948800000000001</c:v>
                </c:pt>
                <c:pt idx="1656">
                  <c:v>1.13324</c:v>
                </c:pt>
                <c:pt idx="1657">
                  <c:v>1.1533500000000001</c:v>
                </c:pt>
                <c:pt idx="1658">
                  <c:v>1.1696800000000001</c:v>
                </c:pt>
                <c:pt idx="1659">
                  <c:v>1.14852</c:v>
                </c:pt>
                <c:pt idx="1660">
                  <c:v>1.15307</c:v>
                </c:pt>
                <c:pt idx="1661">
                  <c:v>1.1732499999999999</c:v>
                </c:pt>
                <c:pt idx="1662">
                  <c:v>1.1962600000000001</c:v>
                </c:pt>
                <c:pt idx="1663">
                  <c:v>1.2127600000000001</c:v>
                </c:pt>
                <c:pt idx="1664">
                  <c:v>1.1110599999999999</c:v>
                </c:pt>
                <c:pt idx="1665">
                  <c:v>1.1120699999999999</c:v>
                </c:pt>
                <c:pt idx="1666">
                  <c:v>1.1463300000000001</c:v>
                </c:pt>
                <c:pt idx="1667">
                  <c:v>1.1688000000000001</c:v>
                </c:pt>
                <c:pt idx="1668">
                  <c:v>1.17964</c:v>
                </c:pt>
                <c:pt idx="1669">
                  <c:v>1.2011499999999999</c:v>
                </c:pt>
                <c:pt idx="1670">
                  <c:v>1.2118599999999999</c:v>
                </c:pt>
                <c:pt idx="1671">
                  <c:v>1.2226399999999999</c:v>
                </c:pt>
                <c:pt idx="1672">
                  <c:v>1.2309300000000001</c:v>
                </c:pt>
                <c:pt idx="1673">
                  <c:v>1.2406900000000001</c:v>
                </c:pt>
                <c:pt idx="1674">
                  <c:v>1.25274</c:v>
                </c:pt>
                <c:pt idx="1675">
                  <c:v>1.2729200000000001</c:v>
                </c:pt>
                <c:pt idx="1676">
                  <c:v>1.2845899999999999</c:v>
                </c:pt>
                <c:pt idx="1677">
                  <c:v>1.27902</c:v>
                </c:pt>
                <c:pt idx="1678">
                  <c:v>1.22035</c:v>
                </c:pt>
                <c:pt idx="1679">
                  <c:v>1.2429699999999999</c:v>
                </c:pt>
                <c:pt idx="1680">
                  <c:v>1.2551300000000001</c:v>
                </c:pt>
                <c:pt idx="1681">
                  <c:v>1.27698</c:v>
                </c:pt>
                <c:pt idx="1682">
                  <c:v>1.2328399999999999</c:v>
                </c:pt>
                <c:pt idx="1683">
                  <c:v>1.24773</c:v>
                </c:pt>
                <c:pt idx="1684">
                  <c:v>1.2588200000000001</c:v>
                </c:pt>
                <c:pt idx="1685">
                  <c:v>1.27129</c:v>
                </c:pt>
                <c:pt idx="1686">
                  <c:v>1.23878</c:v>
                </c:pt>
                <c:pt idx="1687">
                  <c:v>1.2507699999999999</c:v>
                </c:pt>
                <c:pt idx="1688">
                  <c:v>1.27328</c:v>
                </c:pt>
                <c:pt idx="1689">
                  <c:v>1.2828299999999999</c:v>
                </c:pt>
                <c:pt idx="1690">
                  <c:v>1.2960799999999999</c:v>
                </c:pt>
                <c:pt idx="1691">
                  <c:v>1.3130200000000001</c:v>
                </c:pt>
                <c:pt idx="1692">
                  <c:v>1.3275699999999999</c:v>
                </c:pt>
                <c:pt idx="1693">
                  <c:v>1.3301400000000001</c:v>
                </c:pt>
                <c:pt idx="1694">
                  <c:v>1.3532999999999999</c:v>
                </c:pt>
                <c:pt idx="1695">
                  <c:v>1.3597399999999999</c:v>
                </c:pt>
                <c:pt idx="1696">
                  <c:v>1.3734999999999999</c:v>
                </c:pt>
                <c:pt idx="1697">
                  <c:v>1.3886400000000001</c:v>
                </c:pt>
                <c:pt idx="1698">
                  <c:v>1.3895500000000001</c:v>
                </c:pt>
                <c:pt idx="1699">
                  <c:v>1.3999600000000001</c:v>
                </c:pt>
                <c:pt idx="1700">
                  <c:v>1.36267</c:v>
                </c:pt>
                <c:pt idx="1701">
                  <c:v>1.37971</c:v>
                </c:pt>
                <c:pt idx="1702">
                  <c:v>1.4036599999999999</c:v>
                </c:pt>
                <c:pt idx="1703">
                  <c:v>1.4213199999999999</c:v>
                </c:pt>
                <c:pt idx="1704">
                  <c:v>1.43607</c:v>
                </c:pt>
                <c:pt idx="1705">
                  <c:v>1.4460599999999999</c:v>
                </c:pt>
                <c:pt idx="1706">
                  <c:v>1.44695</c:v>
                </c:pt>
                <c:pt idx="1707">
                  <c:v>1.46414</c:v>
                </c:pt>
                <c:pt idx="1708">
                  <c:v>1.47427</c:v>
                </c:pt>
                <c:pt idx="1709">
                  <c:v>1.49454</c:v>
                </c:pt>
                <c:pt idx="1710">
                  <c:v>1.4978100000000001</c:v>
                </c:pt>
                <c:pt idx="1711">
                  <c:v>1.51542</c:v>
                </c:pt>
                <c:pt idx="1712">
                  <c:v>1.4903599999999999</c:v>
                </c:pt>
                <c:pt idx="1713">
                  <c:v>1.4802</c:v>
                </c:pt>
                <c:pt idx="1714">
                  <c:v>1.4977</c:v>
                </c:pt>
                <c:pt idx="1715">
                  <c:v>1.48112</c:v>
                </c:pt>
                <c:pt idx="1716">
                  <c:v>1.3789199999999999</c:v>
                </c:pt>
                <c:pt idx="1717">
                  <c:v>1.3877900000000001</c:v>
                </c:pt>
                <c:pt idx="1718">
                  <c:v>1.4145300000000001</c:v>
                </c:pt>
                <c:pt idx="1719">
                  <c:v>1.4292</c:v>
                </c:pt>
                <c:pt idx="1720">
                  <c:v>1.4459</c:v>
                </c:pt>
                <c:pt idx="1721">
                  <c:v>1.4618500000000001</c:v>
                </c:pt>
                <c:pt idx="1722">
                  <c:v>1.48146</c:v>
                </c:pt>
                <c:pt idx="1723">
                  <c:v>1.5014000000000001</c:v>
                </c:pt>
                <c:pt idx="1724">
                  <c:v>1.50562</c:v>
                </c:pt>
                <c:pt idx="1725">
                  <c:v>1.5121599999999999</c:v>
                </c:pt>
                <c:pt idx="1726">
                  <c:v>1.52681</c:v>
                </c:pt>
                <c:pt idx="1727">
                  <c:v>1.5247200000000001</c:v>
                </c:pt>
                <c:pt idx="1728">
                  <c:v>1.5362499999999999</c:v>
                </c:pt>
                <c:pt idx="1729">
                  <c:v>1.54132</c:v>
                </c:pt>
                <c:pt idx="1730">
                  <c:v>1.55244</c:v>
                </c:pt>
                <c:pt idx="1731">
                  <c:v>1.56959</c:v>
                </c:pt>
                <c:pt idx="1732">
                  <c:v>1.5704400000000001</c:v>
                </c:pt>
                <c:pt idx="1733">
                  <c:v>1.4153899999999999</c:v>
                </c:pt>
                <c:pt idx="1734">
                  <c:v>1.41764</c:v>
                </c:pt>
                <c:pt idx="1735">
                  <c:v>1.3644700000000001</c:v>
                </c:pt>
                <c:pt idx="1736">
                  <c:v>1.3815</c:v>
                </c:pt>
                <c:pt idx="1737">
                  <c:v>1.3976200000000001</c:v>
                </c:pt>
                <c:pt idx="1738">
                  <c:v>1.40822</c:v>
                </c:pt>
                <c:pt idx="1739">
                  <c:v>1.4367799999999999</c:v>
                </c:pt>
                <c:pt idx="1740">
                  <c:v>1.44974</c:v>
                </c:pt>
                <c:pt idx="1741">
                  <c:v>1.4417599999999999</c:v>
                </c:pt>
                <c:pt idx="1742">
                  <c:v>1.4455800000000001</c:v>
                </c:pt>
                <c:pt idx="1743">
                  <c:v>1.4734400000000001</c:v>
                </c:pt>
                <c:pt idx="1744">
                  <c:v>1.4843999999999999</c:v>
                </c:pt>
                <c:pt idx="1745">
                  <c:v>1.5002500000000001</c:v>
                </c:pt>
                <c:pt idx="1746">
                  <c:v>1.5201899999999999</c:v>
                </c:pt>
                <c:pt idx="1747">
                  <c:v>1.5312399999999999</c:v>
                </c:pt>
                <c:pt idx="1748">
                  <c:v>1.53942</c:v>
                </c:pt>
                <c:pt idx="1749">
                  <c:v>1.56484</c:v>
                </c:pt>
                <c:pt idx="1750">
                  <c:v>1.5690900000000001</c:v>
                </c:pt>
                <c:pt idx="1751">
                  <c:v>1.57995</c:v>
                </c:pt>
                <c:pt idx="1752">
                  <c:v>1.5913200000000001</c:v>
                </c:pt>
                <c:pt idx="1753">
                  <c:v>1.6024400000000001</c:v>
                </c:pt>
                <c:pt idx="1754">
                  <c:v>1.6116999999999999</c:v>
                </c:pt>
                <c:pt idx="1755">
                  <c:v>1.6041799999999999</c:v>
                </c:pt>
                <c:pt idx="1756">
                  <c:v>1.6164700000000001</c:v>
                </c:pt>
                <c:pt idx="1757">
                  <c:v>1.6288800000000001</c:v>
                </c:pt>
                <c:pt idx="1758">
                  <c:v>1.63792</c:v>
                </c:pt>
                <c:pt idx="1759">
                  <c:v>1.6356299999999999</c:v>
                </c:pt>
                <c:pt idx="1760">
                  <c:v>1.6310899999999999</c:v>
                </c:pt>
                <c:pt idx="1761">
                  <c:v>1.64727</c:v>
                </c:pt>
                <c:pt idx="1762">
                  <c:v>1.6595899999999999</c:v>
                </c:pt>
                <c:pt idx="1763">
                  <c:v>1.6644699999999999</c:v>
                </c:pt>
                <c:pt idx="1764">
                  <c:v>1.67455</c:v>
                </c:pt>
                <c:pt idx="1765">
                  <c:v>1.68127</c:v>
                </c:pt>
                <c:pt idx="1766">
                  <c:v>1.69417</c:v>
                </c:pt>
                <c:pt idx="1767">
                  <c:v>1.6988399999999999</c:v>
                </c:pt>
                <c:pt idx="1768">
                  <c:v>1.70808</c:v>
                </c:pt>
                <c:pt idx="1769">
                  <c:v>1.7257800000000001</c:v>
                </c:pt>
                <c:pt idx="1770">
                  <c:v>1.73014</c:v>
                </c:pt>
                <c:pt idx="1771">
                  <c:v>1.73891</c:v>
                </c:pt>
                <c:pt idx="1772">
                  <c:v>1.74973</c:v>
                </c:pt>
                <c:pt idx="1773">
                  <c:v>1.75749</c:v>
                </c:pt>
                <c:pt idx="1774">
                  <c:v>1.7703599999999999</c:v>
                </c:pt>
                <c:pt idx="1775">
                  <c:v>1.6854</c:v>
                </c:pt>
                <c:pt idx="1776">
                  <c:v>1.7044699999999999</c:v>
                </c:pt>
                <c:pt idx="1777">
                  <c:v>1.71923</c:v>
                </c:pt>
                <c:pt idx="1778">
                  <c:v>1.7373000000000001</c:v>
                </c:pt>
                <c:pt idx="1779">
                  <c:v>1.75126</c:v>
                </c:pt>
                <c:pt idx="1780">
                  <c:v>1.7657</c:v>
                </c:pt>
                <c:pt idx="1781">
                  <c:v>1.7759100000000001</c:v>
                </c:pt>
                <c:pt idx="1782">
                  <c:v>1.78731</c:v>
                </c:pt>
                <c:pt idx="1783">
                  <c:v>1.8012600000000001</c:v>
                </c:pt>
                <c:pt idx="1784">
                  <c:v>1.8071900000000001</c:v>
                </c:pt>
                <c:pt idx="1785">
                  <c:v>1.8150299999999999</c:v>
                </c:pt>
                <c:pt idx="1786">
                  <c:v>1.8235699999999999</c:v>
                </c:pt>
                <c:pt idx="1787">
                  <c:v>1.83473</c:v>
                </c:pt>
                <c:pt idx="1788">
                  <c:v>1.83483</c:v>
                </c:pt>
                <c:pt idx="1789">
                  <c:v>1.8557600000000001</c:v>
                </c:pt>
                <c:pt idx="1790">
                  <c:v>1.8625</c:v>
                </c:pt>
                <c:pt idx="1791">
                  <c:v>1.8746799999999999</c:v>
                </c:pt>
                <c:pt idx="1792">
                  <c:v>1.7981100000000001</c:v>
                </c:pt>
                <c:pt idx="1793">
                  <c:v>1.75251</c:v>
                </c:pt>
                <c:pt idx="1794">
                  <c:v>1.7644299999999999</c:v>
                </c:pt>
                <c:pt idx="1795">
                  <c:v>1.7931299999999999</c:v>
                </c:pt>
                <c:pt idx="1796">
                  <c:v>1.8023800000000001</c:v>
                </c:pt>
                <c:pt idx="1797">
                  <c:v>1.80871</c:v>
                </c:pt>
                <c:pt idx="1798">
                  <c:v>1.82724</c:v>
                </c:pt>
                <c:pt idx="1799">
                  <c:v>1.84074</c:v>
                </c:pt>
                <c:pt idx="1800">
                  <c:v>1.85788</c:v>
                </c:pt>
                <c:pt idx="1801">
                  <c:v>1.8645099999999999</c:v>
                </c:pt>
                <c:pt idx="1802">
                  <c:v>1.88422</c:v>
                </c:pt>
                <c:pt idx="1803">
                  <c:v>1.89435</c:v>
                </c:pt>
                <c:pt idx="1804">
                  <c:v>1.9037299999999999</c:v>
                </c:pt>
                <c:pt idx="1805">
                  <c:v>1.8993199999999999</c:v>
                </c:pt>
                <c:pt idx="1806">
                  <c:v>1.9085799999999999</c:v>
                </c:pt>
                <c:pt idx="1807">
                  <c:v>1.91825</c:v>
                </c:pt>
                <c:pt idx="1808">
                  <c:v>1.9292899999999999</c:v>
                </c:pt>
                <c:pt idx="1809">
                  <c:v>1.9343999999999999</c:v>
                </c:pt>
                <c:pt idx="1810">
                  <c:v>1.91378</c:v>
                </c:pt>
                <c:pt idx="1811">
                  <c:v>1.9329700000000001</c:v>
                </c:pt>
                <c:pt idx="1812">
                  <c:v>1.8908499999999999</c:v>
                </c:pt>
                <c:pt idx="1813">
                  <c:v>1.90628</c:v>
                </c:pt>
                <c:pt idx="1814">
                  <c:v>1.9162300000000001</c:v>
                </c:pt>
                <c:pt idx="1815">
                  <c:v>1.93449</c:v>
                </c:pt>
                <c:pt idx="1816">
                  <c:v>1.9385699999999999</c:v>
                </c:pt>
                <c:pt idx="1817">
                  <c:v>1.94981</c:v>
                </c:pt>
                <c:pt idx="1818">
                  <c:v>1.95655</c:v>
                </c:pt>
                <c:pt idx="1819">
                  <c:v>1.9759899999999999</c:v>
                </c:pt>
                <c:pt idx="1820">
                  <c:v>1.9758599999999999</c:v>
                </c:pt>
                <c:pt idx="1821">
                  <c:v>1.98492</c:v>
                </c:pt>
                <c:pt idx="1822">
                  <c:v>1.97841</c:v>
                </c:pt>
                <c:pt idx="1823">
                  <c:v>1.99353</c:v>
                </c:pt>
                <c:pt idx="1824">
                  <c:v>1.99796</c:v>
                </c:pt>
                <c:pt idx="1825">
                  <c:v>2.0041899999999999</c:v>
                </c:pt>
                <c:pt idx="1826">
                  <c:v>2.0060199999999999</c:v>
                </c:pt>
                <c:pt idx="1827">
                  <c:v>1.9859199999999999</c:v>
                </c:pt>
                <c:pt idx="1828">
                  <c:v>1.9928600000000001</c:v>
                </c:pt>
                <c:pt idx="1829">
                  <c:v>2.00983</c:v>
                </c:pt>
                <c:pt idx="1830">
                  <c:v>2.0165099999999998</c:v>
                </c:pt>
                <c:pt idx="1831">
                  <c:v>2.0410900000000001</c:v>
                </c:pt>
                <c:pt idx="1832">
                  <c:v>2.00671</c:v>
                </c:pt>
                <c:pt idx="1833">
                  <c:v>1.99088</c:v>
                </c:pt>
                <c:pt idx="1834">
                  <c:v>1.9986600000000001</c:v>
                </c:pt>
                <c:pt idx="1835">
                  <c:v>2.0046599999999999</c:v>
                </c:pt>
                <c:pt idx="1836">
                  <c:v>2.0106099999999998</c:v>
                </c:pt>
                <c:pt idx="1837">
                  <c:v>1.9899800000000001</c:v>
                </c:pt>
                <c:pt idx="1838">
                  <c:v>2.00481</c:v>
                </c:pt>
                <c:pt idx="1839">
                  <c:v>2.0174099999999999</c:v>
                </c:pt>
                <c:pt idx="1840">
                  <c:v>2.0198</c:v>
                </c:pt>
                <c:pt idx="1841">
                  <c:v>2.0260500000000001</c:v>
                </c:pt>
                <c:pt idx="1842">
                  <c:v>2.0290599999999999</c:v>
                </c:pt>
                <c:pt idx="1843">
                  <c:v>2.0396399999999999</c:v>
                </c:pt>
                <c:pt idx="1844">
                  <c:v>2.0524499999999999</c:v>
                </c:pt>
                <c:pt idx="1845">
                  <c:v>2.0484900000000001</c:v>
                </c:pt>
                <c:pt idx="1846">
                  <c:v>2.05748</c:v>
                </c:pt>
                <c:pt idx="1847">
                  <c:v>2.0392600000000001</c:v>
                </c:pt>
                <c:pt idx="1848">
                  <c:v>2.0490400000000002</c:v>
                </c:pt>
                <c:pt idx="1849">
                  <c:v>2.0527000000000002</c:v>
                </c:pt>
                <c:pt idx="1850">
                  <c:v>2.0599500000000002</c:v>
                </c:pt>
                <c:pt idx="1851">
                  <c:v>2.0640100000000001</c:v>
                </c:pt>
                <c:pt idx="1852">
                  <c:v>2.0713300000000001</c:v>
                </c:pt>
                <c:pt idx="1853">
                  <c:v>2.0678999999999998</c:v>
                </c:pt>
                <c:pt idx="1854">
                  <c:v>2.0618099999999999</c:v>
                </c:pt>
                <c:pt idx="1855">
                  <c:v>2.0796999999999999</c:v>
                </c:pt>
                <c:pt idx="1856">
                  <c:v>2.09179</c:v>
                </c:pt>
                <c:pt idx="1857">
                  <c:v>2.0951900000000001</c:v>
                </c:pt>
                <c:pt idx="1858">
                  <c:v>2.0990000000000002</c:v>
                </c:pt>
                <c:pt idx="1859">
                  <c:v>2.1074700000000002</c:v>
                </c:pt>
                <c:pt idx="1860">
                  <c:v>2.1055100000000002</c:v>
                </c:pt>
                <c:pt idx="1861">
                  <c:v>2.1037400000000002</c:v>
                </c:pt>
                <c:pt idx="1862">
                  <c:v>2.1047099999999999</c:v>
                </c:pt>
                <c:pt idx="1863">
                  <c:v>2.1133600000000001</c:v>
                </c:pt>
                <c:pt idx="1864">
                  <c:v>2.1179800000000002</c:v>
                </c:pt>
                <c:pt idx="1865">
                  <c:v>2.1160100000000002</c:v>
                </c:pt>
                <c:pt idx="1866">
                  <c:v>2.04033</c:v>
                </c:pt>
                <c:pt idx="1867">
                  <c:v>2.0212699999999999</c:v>
                </c:pt>
                <c:pt idx="1868">
                  <c:v>2.0377299999999998</c:v>
                </c:pt>
                <c:pt idx="1869">
                  <c:v>2.0438800000000001</c:v>
                </c:pt>
                <c:pt idx="1870">
                  <c:v>2.0646900000000001</c:v>
                </c:pt>
                <c:pt idx="1871">
                  <c:v>2.0581800000000001</c:v>
                </c:pt>
                <c:pt idx="1872">
                  <c:v>2.0790799999999998</c:v>
                </c:pt>
                <c:pt idx="1873">
                  <c:v>2.0790600000000001</c:v>
                </c:pt>
                <c:pt idx="1874">
                  <c:v>2.0931000000000002</c:v>
                </c:pt>
                <c:pt idx="1875">
                  <c:v>2.0977299999999999</c:v>
                </c:pt>
                <c:pt idx="1876">
                  <c:v>2.0994199999999998</c:v>
                </c:pt>
                <c:pt idx="1877">
                  <c:v>2.09639</c:v>
                </c:pt>
                <c:pt idx="1878">
                  <c:v>1.9126700000000001</c:v>
                </c:pt>
                <c:pt idx="1879">
                  <c:v>1.6354</c:v>
                </c:pt>
                <c:pt idx="1880">
                  <c:v>1.57978</c:v>
                </c:pt>
                <c:pt idx="1881">
                  <c:v>1.60243</c:v>
                </c:pt>
                <c:pt idx="1882">
                  <c:v>1.6145099999999999</c:v>
                </c:pt>
                <c:pt idx="1883">
                  <c:v>1.6326700000000001</c:v>
                </c:pt>
                <c:pt idx="1884">
                  <c:v>1.6564399999999999</c:v>
                </c:pt>
                <c:pt idx="1885">
                  <c:v>1.6686700000000001</c:v>
                </c:pt>
                <c:pt idx="1886">
                  <c:v>1.6704600000000001</c:v>
                </c:pt>
                <c:pt idx="1887">
                  <c:v>1.6889400000000001</c:v>
                </c:pt>
                <c:pt idx="1888">
                  <c:v>1.6950000000000001</c:v>
                </c:pt>
                <c:pt idx="1889">
                  <c:v>1.72183</c:v>
                </c:pt>
                <c:pt idx="1890">
                  <c:v>1.73464</c:v>
                </c:pt>
                <c:pt idx="1891">
                  <c:v>1.7304299999999999</c:v>
                </c:pt>
                <c:pt idx="1892">
                  <c:v>1.7480899999999999</c:v>
                </c:pt>
                <c:pt idx="1893">
                  <c:v>1.75623</c:v>
                </c:pt>
                <c:pt idx="1894">
                  <c:v>1.76271</c:v>
                </c:pt>
                <c:pt idx="1895">
                  <c:v>1.7786599999999999</c:v>
                </c:pt>
                <c:pt idx="1896">
                  <c:v>1.78234</c:v>
                </c:pt>
                <c:pt idx="1897">
                  <c:v>1.80027</c:v>
                </c:pt>
                <c:pt idx="1898">
                  <c:v>1.8080499999999999</c:v>
                </c:pt>
                <c:pt idx="1899">
                  <c:v>1.8231900000000001</c:v>
                </c:pt>
                <c:pt idx="1900">
                  <c:v>1.82986</c:v>
                </c:pt>
                <c:pt idx="1901">
                  <c:v>1.8459399999999999</c:v>
                </c:pt>
                <c:pt idx="1902">
                  <c:v>1.85554</c:v>
                </c:pt>
                <c:pt idx="1903">
                  <c:v>1.8693</c:v>
                </c:pt>
                <c:pt idx="1904">
                  <c:v>1.8895200000000001</c:v>
                </c:pt>
                <c:pt idx="1905">
                  <c:v>1.8921399999999999</c:v>
                </c:pt>
                <c:pt idx="1906">
                  <c:v>1.9075500000000001</c:v>
                </c:pt>
                <c:pt idx="1907">
                  <c:v>1.9168000000000001</c:v>
                </c:pt>
                <c:pt idx="1908">
                  <c:v>1.9251100000000001</c:v>
                </c:pt>
                <c:pt idx="1909">
                  <c:v>1.9312800000000001</c:v>
                </c:pt>
                <c:pt idx="1910">
                  <c:v>1.9396500000000001</c:v>
                </c:pt>
                <c:pt idx="1911">
                  <c:v>1.9356500000000001</c:v>
                </c:pt>
                <c:pt idx="1912">
                  <c:v>1.92665</c:v>
                </c:pt>
                <c:pt idx="1913">
                  <c:v>1.9437</c:v>
                </c:pt>
                <c:pt idx="1914">
                  <c:v>1.95259</c:v>
                </c:pt>
                <c:pt idx="1915">
                  <c:v>1.9692700000000001</c:v>
                </c:pt>
                <c:pt idx="1916">
                  <c:v>1.98664</c:v>
                </c:pt>
                <c:pt idx="1917">
                  <c:v>1.9858</c:v>
                </c:pt>
                <c:pt idx="1918">
                  <c:v>1.9956400000000001</c:v>
                </c:pt>
                <c:pt idx="1919">
                  <c:v>2.0095000000000001</c:v>
                </c:pt>
                <c:pt idx="1920">
                  <c:v>2.0151599999999998</c:v>
                </c:pt>
                <c:pt idx="1921">
                  <c:v>2.02461</c:v>
                </c:pt>
                <c:pt idx="1922">
                  <c:v>2.0413199999999998</c:v>
                </c:pt>
                <c:pt idx="1923">
                  <c:v>2.0448599999999999</c:v>
                </c:pt>
                <c:pt idx="1924">
                  <c:v>2.05525</c:v>
                </c:pt>
                <c:pt idx="1925">
                  <c:v>2.0750899999999999</c:v>
                </c:pt>
                <c:pt idx="1926">
                  <c:v>2.0753499999999998</c:v>
                </c:pt>
                <c:pt idx="1927">
                  <c:v>2.10276</c:v>
                </c:pt>
                <c:pt idx="1928">
                  <c:v>2.1063000000000001</c:v>
                </c:pt>
                <c:pt idx="1929">
                  <c:v>2.1005099999999999</c:v>
                </c:pt>
                <c:pt idx="1930">
                  <c:v>2.1139999999999999</c:v>
                </c:pt>
                <c:pt idx="1931">
                  <c:v>2.1320399999999999</c:v>
                </c:pt>
                <c:pt idx="1932">
                  <c:v>2.1246700000000001</c:v>
                </c:pt>
                <c:pt idx="1933">
                  <c:v>2.0961500000000002</c:v>
                </c:pt>
                <c:pt idx="1934">
                  <c:v>2.1011799999999998</c:v>
                </c:pt>
                <c:pt idx="1935">
                  <c:v>2.1149300000000002</c:v>
                </c:pt>
                <c:pt idx="1936">
                  <c:v>2.1262400000000001</c:v>
                </c:pt>
                <c:pt idx="1937">
                  <c:v>2.1397699999999999</c:v>
                </c:pt>
                <c:pt idx="1938">
                  <c:v>2.1316899999999999</c:v>
                </c:pt>
                <c:pt idx="1939">
                  <c:v>2.1420400000000002</c:v>
                </c:pt>
                <c:pt idx="1940">
                  <c:v>2.1491199999999999</c:v>
                </c:pt>
                <c:pt idx="1941">
                  <c:v>2.14995</c:v>
                </c:pt>
                <c:pt idx="1942">
                  <c:v>2.1532200000000001</c:v>
                </c:pt>
                <c:pt idx="1943">
                  <c:v>2.1676700000000002</c:v>
                </c:pt>
                <c:pt idx="1944">
                  <c:v>2.1716799999999998</c:v>
                </c:pt>
                <c:pt idx="1945">
                  <c:v>2.1806199999999998</c:v>
                </c:pt>
                <c:pt idx="1946">
                  <c:v>2.1853600000000002</c:v>
                </c:pt>
                <c:pt idx="1947">
                  <c:v>2.19015</c:v>
                </c:pt>
                <c:pt idx="1948">
                  <c:v>2.1966399999999999</c:v>
                </c:pt>
                <c:pt idx="1949">
                  <c:v>2.20797</c:v>
                </c:pt>
                <c:pt idx="1950">
                  <c:v>2.2218300000000002</c:v>
                </c:pt>
                <c:pt idx="1951">
                  <c:v>2.2222200000000001</c:v>
                </c:pt>
                <c:pt idx="1952">
                  <c:v>2.23732</c:v>
                </c:pt>
                <c:pt idx="1953">
                  <c:v>2.2335400000000001</c:v>
                </c:pt>
                <c:pt idx="1954">
                  <c:v>2.24844</c:v>
                </c:pt>
                <c:pt idx="1955">
                  <c:v>2.25298</c:v>
                </c:pt>
                <c:pt idx="1956">
                  <c:v>2.2652899999999998</c:v>
                </c:pt>
                <c:pt idx="1957">
                  <c:v>2.2706400000000002</c:v>
                </c:pt>
                <c:pt idx="1958">
                  <c:v>2.2776800000000001</c:v>
                </c:pt>
                <c:pt idx="1959">
                  <c:v>2.1314600000000001</c:v>
                </c:pt>
                <c:pt idx="1960">
                  <c:v>2.1335199999999999</c:v>
                </c:pt>
                <c:pt idx="1961">
                  <c:v>2.14778</c:v>
                </c:pt>
                <c:pt idx="1962">
                  <c:v>2.1664699999999999</c:v>
                </c:pt>
                <c:pt idx="1963">
                  <c:v>2.1777199999999999</c:v>
                </c:pt>
                <c:pt idx="1964">
                  <c:v>2.1899299999999999</c:v>
                </c:pt>
                <c:pt idx="1965">
                  <c:v>2.20845</c:v>
                </c:pt>
                <c:pt idx="1966">
                  <c:v>2.2204199999999998</c:v>
                </c:pt>
                <c:pt idx="1967">
                  <c:v>2.2233200000000002</c:v>
                </c:pt>
                <c:pt idx="1968">
                  <c:v>2.24512</c:v>
                </c:pt>
                <c:pt idx="1969">
                  <c:v>2.2618100000000001</c:v>
                </c:pt>
                <c:pt idx="1970">
                  <c:v>2.2804500000000001</c:v>
                </c:pt>
                <c:pt idx="1971">
                  <c:v>2.3061799999999999</c:v>
                </c:pt>
                <c:pt idx="1972">
                  <c:v>2.3196599999999998</c:v>
                </c:pt>
                <c:pt idx="1973">
                  <c:v>2.3363999999999998</c:v>
                </c:pt>
                <c:pt idx="1974">
                  <c:v>2.31663</c:v>
                </c:pt>
                <c:pt idx="1975">
                  <c:v>2.3169499999999998</c:v>
                </c:pt>
                <c:pt idx="1976">
                  <c:v>2.34253</c:v>
                </c:pt>
                <c:pt idx="1977">
                  <c:v>2.3666100000000001</c:v>
                </c:pt>
                <c:pt idx="1978">
                  <c:v>2.3877799999999998</c:v>
                </c:pt>
                <c:pt idx="1979">
                  <c:v>2.39846</c:v>
                </c:pt>
                <c:pt idx="1980">
                  <c:v>2.4221300000000001</c:v>
                </c:pt>
                <c:pt idx="1981">
                  <c:v>2.4537800000000001</c:v>
                </c:pt>
                <c:pt idx="1982">
                  <c:v>2.4678</c:v>
                </c:pt>
                <c:pt idx="1983">
                  <c:v>2.4950600000000001</c:v>
                </c:pt>
                <c:pt idx="1984">
                  <c:v>2.5214500000000002</c:v>
                </c:pt>
                <c:pt idx="1985">
                  <c:v>2.5459100000000001</c:v>
                </c:pt>
                <c:pt idx="1986">
                  <c:v>2.5746099999999998</c:v>
                </c:pt>
                <c:pt idx="1987">
                  <c:v>2.6015199999999998</c:v>
                </c:pt>
                <c:pt idx="1988">
                  <c:v>2.6552899999999999</c:v>
                </c:pt>
                <c:pt idx="1989">
                  <c:v>2.7244199999999998</c:v>
                </c:pt>
                <c:pt idx="1990">
                  <c:v>2.7858399999999999</c:v>
                </c:pt>
                <c:pt idx="1991">
                  <c:v>2.84796</c:v>
                </c:pt>
                <c:pt idx="1992">
                  <c:v>2.53233</c:v>
                </c:pt>
                <c:pt idx="1993">
                  <c:v>2.5994199999999998</c:v>
                </c:pt>
                <c:pt idx="1994">
                  <c:v>2.6945700000000001</c:v>
                </c:pt>
                <c:pt idx="1995">
                  <c:v>2.7498300000000002</c:v>
                </c:pt>
                <c:pt idx="1996">
                  <c:v>2.63334</c:v>
                </c:pt>
                <c:pt idx="1997">
                  <c:v>2.7599399999999998</c:v>
                </c:pt>
                <c:pt idx="1998">
                  <c:v>2.83331</c:v>
                </c:pt>
                <c:pt idx="1999">
                  <c:v>2.9074900000000001</c:v>
                </c:pt>
                <c:pt idx="2000">
                  <c:v>2.96468</c:v>
                </c:pt>
                <c:pt idx="2001">
                  <c:v>2.9788399999999999</c:v>
                </c:pt>
                <c:pt idx="2002">
                  <c:v>2.8946499999999999</c:v>
                </c:pt>
                <c:pt idx="2003">
                  <c:v>2.9870899999999998</c:v>
                </c:pt>
                <c:pt idx="2004">
                  <c:v>3.02535</c:v>
                </c:pt>
                <c:pt idx="2005">
                  <c:v>3.10243</c:v>
                </c:pt>
                <c:pt idx="2006">
                  <c:v>3.14472</c:v>
                </c:pt>
                <c:pt idx="2007">
                  <c:v>3.1585399999999999</c:v>
                </c:pt>
                <c:pt idx="2008">
                  <c:v>3.2454200000000002</c:v>
                </c:pt>
                <c:pt idx="2009">
                  <c:v>3.2645900000000001</c:v>
                </c:pt>
                <c:pt idx="2010">
                  <c:v>3.3374600000000001</c:v>
                </c:pt>
                <c:pt idx="2011">
                  <c:v>3.4013900000000001</c:v>
                </c:pt>
                <c:pt idx="2012">
                  <c:v>3.3311999999999999</c:v>
                </c:pt>
                <c:pt idx="2013">
                  <c:v>2.91879</c:v>
                </c:pt>
                <c:pt idx="2014">
                  <c:v>3.0307900000000001</c:v>
                </c:pt>
                <c:pt idx="2015">
                  <c:v>3.1329600000000002</c:v>
                </c:pt>
                <c:pt idx="2016">
                  <c:v>3.1863000000000001</c:v>
                </c:pt>
                <c:pt idx="2017">
                  <c:v>3.2579899999999999</c:v>
                </c:pt>
                <c:pt idx="2018">
                  <c:v>3.2464900000000001</c:v>
                </c:pt>
                <c:pt idx="2019">
                  <c:v>3.3153899999999998</c:v>
                </c:pt>
                <c:pt idx="2020">
                  <c:v>3.3832499999999999</c:v>
                </c:pt>
                <c:pt idx="2021">
                  <c:v>3.4474900000000002</c:v>
                </c:pt>
                <c:pt idx="2022">
                  <c:v>3.4973000000000001</c:v>
                </c:pt>
                <c:pt idx="2023">
                  <c:v>3.5701399999999999</c:v>
                </c:pt>
                <c:pt idx="2024">
                  <c:v>3.5329799999999998</c:v>
                </c:pt>
                <c:pt idx="2025">
                  <c:v>3.34606</c:v>
                </c:pt>
                <c:pt idx="2026">
                  <c:v>3.4714299999999998</c:v>
                </c:pt>
                <c:pt idx="2027">
                  <c:v>3.55857</c:v>
                </c:pt>
                <c:pt idx="2028">
                  <c:v>3.4378099999999998</c:v>
                </c:pt>
                <c:pt idx="2029">
                  <c:v>3.5665800000000001</c:v>
                </c:pt>
                <c:pt idx="2030">
                  <c:v>3.5619700000000001</c:v>
                </c:pt>
                <c:pt idx="2031">
                  <c:v>3.6296599999999999</c:v>
                </c:pt>
                <c:pt idx="2032">
                  <c:v>3.33</c:v>
                </c:pt>
                <c:pt idx="2033">
                  <c:v>3.3980299999999999</c:v>
                </c:pt>
                <c:pt idx="2034">
                  <c:v>3.50807</c:v>
                </c:pt>
                <c:pt idx="2035">
                  <c:v>3.6064099999999999</c:v>
                </c:pt>
                <c:pt idx="2036">
                  <c:v>3.67475</c:v>
                </c:pt>
                <c:pt idx="2037">
                  <c:v>3.7309000000000001</c:v>
                </c:pt>
                <c:pt idx="2038">
                  <c:v>3.7739099999999999</c:v>
                </c:pt>
                <c:pt idx="2039">
                  <c:v>3.8468300000000002</c:v>
                </c:pt>
                <c:pt idx="2040">
                  <c:v>3.8958499999999998</c:v>
                </c:pt>
                <c:pt idx="2041">
                  <c:v>3.9584999999999999</c:v>
                </c:pt>
                <c:pt idx="2042">
                  <c:v>3.9651900000000002</c:v>
                </c:pt>
                <c:pt idx="2043">
                  <c:v>4.06555</c:v>
                </c:pt>
                <c:pt idx="2044">
                  <c:v>4.1785600000000001</c:v>
                </c:pt>
                <c:pt idx="2045">
                  <c:v>4.2736400000000003</c:v>
                </c:pt>
                <c:pt idx="2046">
                  <c:v>4.35419</c:v>
                </c:pt>
                <c:pt idx="2047">
                  <c:v>4.38706</c:v>
                </c:pt>
                <c:pt idx="2048">
                  <c:v>4.4430399999999999</c:v>
                </c:pt>
                <c:pt idx="2049">
                  <c:v>4.4532800000000003</c:v>
                </c:pt>
                <c:pt idx="2050">
                  <c:v>4.6216100000000004</c:v>
                </c:pt>
                <c:pt idx="2051">
                  <c:v>4.72743</c:v>
                </c:pt>
                <c:pt idx="2052">
                  <c:v>4.8937400000000002</c:v>
                </c:pt>
                <c:pt idx="2053">
                  <c:v>4.1553199999999997</c:v>
                </c:pt>
                <c:pt idx="2054">
                  <c:v>4.43208</c:v>
                </c:pt>
                <c:pt idx="2055">
                  <c:v>4.6318200000000003</c:v>
                </c:pt>
                <c:pt idx="2056">
                  <c:v>3.8597299999999999</c:v>
                </c:pt>
                <c:pt idx="2057">
                  <c:v>4.0887500000000001</c:v>
                </c:pt>
                <c:pt idx="2058">
                  <c:v>4.3009500000000003</c:v>
                </c:pt>
                <c:pt idx="2059">
                  <c:v>4.5676600000000001</c:v>
                </c:pt>
                <c:pt idx="2060">
                  <c:v>4.89968</c:v>
                </c:pt>
                <c:pt idx="2061">
                  <c:v>4.9105699999999999</c:v>
                </c:pt>
                <c:pt idx="2062">
                  <c:v>5.0748100000000003</c:v>
                </c:pt>
                <c:pt idx="2063">
                  <c:v>5.1754899999999999</c:v>
                </c:pt>
                <c:pt idx="2064">
                  <c:v>5.3188599999999999</c:v>
                </c:pt>
                <c:pt idx="2065">
                  <c:v>5.38361</c:v>
                </c:pt>
                <c:pt idx="2066">
                  <c:v>5.4769199999999998</c:v>
                </c:pt>
                <c:pt idx="2067">
                  <c:v>5.0352699999999997</c:v>
                </c:pt>
                <c:pt idx="2068">
                  <c:v>5.4320399999999998</c:v>
                </c:pt>
                <c:pt idx="2069">
                  <c:v>5.3109599999999997</c:v>
                </c:pt>
                <c:pt idx="2070">
                  <c:v>5.7160500000000001</c:v>
                </c:pt>
                <c:pt idx="2071">
                  <c:v>5.9966900000000001</c:v>
                </c:pt>
                <c:pt idx="2072">
                  <c:v>6.2492099999999997</c:v>
                </c:pt>
                <c:pt idx="2073">
                  <c:v>6.4250699999999998</c:v>
                </c:pt>
                <c:pt idx="2074">
                  <c:v>5.4114899999999997</c:v>
                </c:pt>
                <c:pt idx="2075">
                  <c:v>5.6734400000000003</c:v>
                </c:pt>
                <c:pt idx="2076">
                  <c:v>6.0823700000000001</c:v>
                </c:pt>
                <c:pt idx="2077">
                  <c:v>6.3990600000000004</c:v>
                </c:pt>
                <c:pt idx="2078">
                  <c:v>6.5523100000000003</c:v>
                </c:pt>
                <c:pt idx="2079">
                  <c:v>6.8261099999999999</c:v>
                </c:pt>
                <c:pt idx="2080">
                  <c:v>7.0670400000000004</c:v>
                </c:pt>
                <c:pt idx="2081">
                  <c:v>6.8166399999999996</c:v>
                </c:pt>
                <c:pt idx="2082">
                  <c:v>7.0151300000000001</c:v>
                </c:pt>
                <c:pt idx="2083">
                  <c:v>7.1596900000000003</c:v>
                </c:pt>
                <c:pt idx="2084">
                  <c:v>7.4300699999999997</c:v>
                </c:pt>
                <c:pt idx="2085">
                  <c:v>7.6492899999999997</c:v>
                </c:pt>
                <c:pt idx="2086">
                  <c:v>7.2615600000000002</c:v>
                </c:pt>
                <c:pt idx="2087">
                  <c:v>7.6426800000000004</c:v>
                </c:pt>
                <c:pt idx="2088">
                  <c:v>7.6504200000000004</c:v>
                </c:pt>
                <c:pt idx="2089">
                  <c:v>7.9320599999999999</c:v>
                </c:pt>
                <c:pt idx="2090">
                  <c:v>7.9675799999999999</c:v>
                </c:pt>
                <c:pt idx="2091">
                  <c:v>7.7337600000000002</c:v>
                </c:pt>
                <c:pt idx="2092">
                  <c:v>7.9706799999999998</c:v>
                </c:pt>
                <c:pt idx="2093">
                  <c:v>7.6956300000000004</c:v>
                </c:pt>
                <c:pt idx="2094">
                  <c:v>7.9758699999999996</c:v>
                </c:pt>
                <c:pt idx="2095">
                  <c:v>6.7838599999999998</c:v>
                </c:pt>
                <c:pt idx="2096">
                  <c:v>7.3156800000000004</c:v>
                </c:pt>
                <c:pt idx="2097">
                  <c:v>7.2429600000000001</c:v>
                </c:pt>
                <c:pt idx="2098">
                  <c:v>7.6679599999999999</c:v>
                </c:pt>
                <c:pt idx="2099">
                  <c:v>7.9328500000000002</c:v>
                </c:pt>
                <c:pt idx="2100">
                  <c:v>7.9250499999999997</c:v>
                </c:pt>
                <c:pt idx="2101">
                  <c:v>8.2726500000000005</c:v>
                </c:pt>
                <c:pt idx="2102">
                  <c:v>8.4705300000000001</c:v>
                </c:pt>
                <c:pt idx="2103">
                  <c:v>8.7239199999999997</c:v>
                </c:pt>
                <c:pt idx="2104">
                  <c:v>8.9613700000000005</c:v>
                </c:pt>
                <c:pt idx="2105">
                  <c:v>8.8336699999999997</c:v>
                </c:pt>
                <c:pt idx="2106">
                  <c:v>9.1607699999999994</c:v>
                </c:pt>
                <c:pt idx="2107">
                  <c:v>9.3969000000000005</c:v>
                </c:pt>
                <c:pt idx="2108">
                  <c:v>9.1872399999999992</c:v>
                </c:pt>
                <c:pt idx="2109">
                  <c:v>9.5181100000000001</c:v>
                </c:pt>
                <c:pt idx="2110">
                  <c:v>9.8379899999999996</c:v>
                </c:pt>
                <c:pt idx="2111">
                  <c:v>9.9411900000000006</c:v>
                </c:pt>
                <c:pt idx="2112">
                  <c:v>9.1517599999999995</c:v>
                </c:pt>
                <c:pt idx="2113">
                  <c:v>9.6090499999999999</c:v>
                </c:pt>
                <c:pt idx="2114">
                  <c:v>9.8770199999999999</c:v>
                </c:pt>
                <c:pt idx="2115">
                  <c:v>10.173170000000001</c:v>
                </c:pt>
                <c:pt idx="2116">
                  <c:v>10.347009999999999</c:v>
                </c:pt>
                <c:pt idx="2117">
                  <c:v>10.70238</c:v>
                </c:pt>
                <c:pt idx="2118">
                  <c:v>11.066700000000001</c:v>
                </c:pt>
                <c:pt idx="2119">
                  <c:v>10.938639999999999</c:v>
                </c:pt>
                <c:pt idx="2120">
                  <c:v>10.80021</c:v>
                </c:pt>
                <c:pt idx="2121">
                  <c:v>10.47672</c:v>
                </c:pt>
                <c:pt idx="2122">
                  <c:v>10.894500000000001</c:v>
                </c:pt>
                <c:pt idx="2123">
                  <c:v>11.278280000000001</c:v>
                </c:pt>
                <c:pt idx="2124">
                  <c:v>11.08164</c:v>
                </c:pt>
                <c:pt idx="2125">
                  <c:v>11.607860000000001</c:v>
                </c:pt>
                <c:pt idx="2126">
                  <c:v>11.929410000000001</c:v>
                </c:pt>
                <c:pt idx="2127">
                  <c:v>12.323040000000001</c:v>
                </c:pt>
                <c:pt idx="2128">
                  <c:v>11.84531</c:v>
                </c:pt>
                <c:pt idx="2129">
                  <c:v>12.29491</c:v>
                </c:pt>
                <c:pt idx="2130">
                  <c:v>11.872260000000001</c:v>
                </c:pt>
                <c:pt idx="2131">
                  <c:v>12.03659</c:v>
                </c:pt>
                <c:pt idx="2132">
                  <c:v>12.372780000000001</c:v>
                </c:pt>
                <c:pt idx="2133">
                  <c:v>10.93661</c:v>
                </c:pt>
                <c:pt idx="2134">
                  <c:v>11.34512</c:v>
                </c:pt>
                <c:pt idx="2135">
                  <c:v>11.79496</c:v>
                </c:pt>
                <c:pt idx="2136">
                  <c:v>12.221640000000001</c:v>
                </c:pt>
                <c:pt idx="2137">
                  <c:v>12.0207</c:v>
                </c:pt>
                <c:pt idx="2138">
                  <c:v>12.448410000000001</c:v>
                </c:pt>
                <c:pt idx="2139">
                  <c:v>12.7203</c:v>
                </c:pt>
                <c:pt idx="2140">
                  <c:v>12.57959</c:v>
                </c:pt>
                <c:pt idx="2141">
                  <c:v>13.05273</c:v>
                </c:pt>
                <c:pt idx="2142">
                  <c:v>13.46475</c:v>
                </c:pt>
                <c:pt idx="2143">
                  <c:v>13.250310000000001</c:v>
                </c:pt>
                <c:pt idx="2144">
                  <c:v>13.71448</c:v>
                </c:pt>
                <c:pt idx="2145">
                  <c:v>14.17925</c:v>
                </c:pt>
                <c:pt idx="2146">
                  <c:v>14.507569999999999</c:v>
                </c:pt>
                <c:pt idx="2147">
                  <c:v>14.28607</c:v>
                </c:pt>
                <c:pt idx="2148">
                  <c:v>14.56255</c:v>
                </c:pt>
                <c:pt idx="2149">
                  <c:v>13.929460000000001</c:v>
                </c:pt>
                <c:pt idx="2150">
                  <c:v>13.017950000000001</c:v>
                </c:pt>
                <c:pt idx="2151">
                  <c:v>13.54585</c:v>
                </c:pt>
                <c:pt idx="2152">
                  <c:v>14.118270000000001</c:v>
                </c:pt>
                <c:pt idx="2153">
                  <c:v>14.63326</c:v>
                </c:pt>
                <c:pt idx="2154">
                  <c:v>15.070819999999999</c:v>
                </c:pt>
                <c:pt idx="2155">
                  <c:v>15.321120000000001</c:v>
                </c:pt>
                <c:pt idx="2156">
                  <c:v>15.865360000000001</c:v>
                </c:pt>
                <c:pt idx="2157">
                  <c:v>14.4626</c:v>
                </c:pt>
                <c:pt idx="2158">
                  <c:v>14.785310000000001</c:v>
                </c:pt>
                <c:pt idx="2159">
                  <c:v>15.11008</c:v>
                </c:pt>
                <c:pt idx="2160">
                  <c:v>15.752230000000001</c:v>
                </c:pt>
                <c:pt idx="2161">
                  <c:v>16.1023</c:v>
                </c:pt>
                <c:pt idx="2162">
                  <c:v>16.799499999999998</c:v>
                </c:pt>
                <c:pt idx="2163">
                  <c:v>17.398900000000001</c:v>
                </c:pt>
                <c:pt idx="2164">
                  <c:v>17.265219999999999</c:v>
                </c:pt>
                <c:pt idx="2165">
                  <c:v>17.900379999999998</c:v>
                </c:pt>
                <c:pt idx="2166">
                  <c:v>17.505310000000001</c:v>
                </c:pt>
                <c:pt idx="2167">
                  <c:v>17.836359999999999</c:v>
                </c:pt>
                <c:pt idx="2168">
                  <c:v>17.552230000000002</c:v>
                </c:pt>
                <c:pt idx="2169">
                  <c:v>18.254480000000001</c:v>
                </c:pt>
                <c:pt idx="2170">
                  <c:v>18.69059</c:v>
                </c:pt>
                <c:pt idx="2171">
                  <c:v>18.25328</c:v>
                </c:pt>
                <c:pt idx="2172">
                  <c:v>18.810639999999999</c:v>
                </c:pt>
                <c:pt idx="2173">
                  <c:v>19.429480000000002</c:v>
                </c:pt>
                <c:pt idx="2174">
                  <c:v>20.087250000000001</c:v>
                </c:pt>
                <c:pt idx="2175">
                  <c:v>20.711929999999999</c:v>
                </c:pt>
                <c:pt idx="2176">
                  <c:v>20.3659</c:v>
                </c:pt>
                <c:pt idx="2177">
                  <c:v>20.915189999999999</c:v>
                </c:pt>
                <c:pt idx="2178">
                  <c:v>20.66413</c:v>
                </c:pt>
                <c:pt idx="2179">
                  <c:v>21.642700000000001</c:v>
                </c:pt>
                <c:pt idx="2180">
                  <c:v>22.386089999999999</c:v>
                </c:pt>
                <c:pt idx="2181">
                  <c:v>22.398230000000002</c:v>
                </c:pt>
                <c:pt idx="2182">
                  <c:v>22.4651</c:v>
                </c:pt>
                <c:pt idx="2183">
                  <c:v>23.30219</c:v>
                </c:pt>
                <c:pt idx="2184">
                  <c:v>23.651140000000002</c:v>
                </c:pt>
                <c:pt idx="2185">
                  <c:v>24.263860000000001</c:v>
                </c:pt>
                <c:pt idx="2186">
                  <c:v>22.827490000000001</c:v>
                </c:pt>
                <c:pt idx="2187">
                  <c:v>23.592700000000001</c:v>
                </c:pt>
                <c:pt idx="2188">
                  <c:v>24.415479999999999</c:v>
                </c:pt>
                <c:pt idx="2189">
                  <c:v>24.813300000000002</c:v>
                </c:pt>
                <c:pt idx="2190">
                  <c:v>25.577950000000001</c:v>
                </c:pt>
                <c:pt idx="2191">
                  <c:v>26.201229999999999</c:v>
                </c:pt>
                <c:pt idx="2192">
                  <c:v>25.672519999999999</c:v>
                </c:pt>
                <c:pt idx="2193">
                  <c:v>26.544329999999999</c:v>
                </c:pt>
                <c:pt idx="2194">
                  <c:v>27.15775</c:v>
                </c:pt>
                <c:pt idx="2195">
                  <c:v>27.82574</c:v>
                </c:pt>
                <c:pt idx="2196">
                  <c:v>28.055959999999999</c:v>
                </c:pt>
                <c:pt idx="2197">
                  <c:v>27.195360000000001</c:v>
                </c:pt>
                <c:pt idx="2198">
                  <c:v>28.16621</c:v>
                </c:pt>
                <c:pt idx="2199">
                  <c:v>28.88336</c:v>
                </c:pt>
                <c:pt idx="2200">
                  <c:v>29.582460000000001</c:v>
                </c:pt>
                <c:pt idx="2201">
                  <c:v>30.164760000000001</c:v>
                </c:pt>
                <c:pt idx="2202">
                  <c:v>26.94745</c:v>
                </c:pt>
                <c:pt idx="2203">
                  <c:v>28.122599999999998</c:v>
                </c:pt>
                <c:pt idx="2204">
                  <c:v>28.81898</c:v>
                </c:pt>
                <c:pt idx="2205">
                  <c:v>29.646280000000001</c:v>
                </c:pt>
                <c:pt idx="2206">
                  <c:v>30.309180000000001</c:v>
                </c:pt>
                <c:pt idx="2207">
                  <c:v>30.98498</c:v>
                </c:pt>
                <c:pt idx="2208">
                  <c:v>31.714120000000001</c:v>
                </c:pt>
                <c:pt idx="2209">
                  <c:v>32.400770000000001</c:v>
                </c:pt>
                <c:pt idx="2210">
                  <c:v>32.974960000000003</c:v>
                </c:pt>
                <c:pt idx="2211">
                  <c:v>32.803280000000001</c:v>
                </c:pt>
                <c:pt idx="2212">
                  <c:v>33.62856</c:v>
                </c:pt>
                <c:pt idx="2213">
                  <c:v>33.547499999999999</c:v>
                </c:pt>
                <c:pt idx="2214">
                  <c:v>32.296619999999997</c:v>
                </c:pt>
                <c:pt idx="2215">
                  <c:v>33.340679999999999</c:v>
                </c:pt>
                <c:pt idx="2216">
                  <c:v>34.179870000000001</c:v>
                </c:pt>
                <c:pt idx="2217">
                  <c:v>34.628140000000002</c:v>
                </c:pt>
                <c:pt idx="2218">
                  <c:v>35.166080000000001</c:v>
                </c:pt>
                <c:pt idx="2219">
                  <c:v>35.47813</c:v>
                </c:pt>
                <c:pt idx="2220">
                  <c:v>35.212380000000003</c:v>
                </c:pt>
                <c:pt idx="2221">
                  <c:v>35.452219999999997</c:v>
                </c:pt>
                <c:pt idx="2222">
                  <c:v>36.235689999999998</c:v>
                </c:pt>
                <c:pt idx="2223">
                  <c:v>36.063189999999999</c:v>
                </c:pt>
                <c:pt idx="2224">
                  <c:v>36.738500000000002</c:v>
                </c:pt>
                <c:pt idx="2225">
                  <c:v>37.494480000000003</c:v>
                </c:pt>
                <c:pt idx="2226">
                  <c:v>37.3307</c:v>
                </c:pt>
                <c:pt idx="2227">
                  <c:v>38.110430000000001</c:v>
                </c:pt>
                <c:pt idx="2228">
                  <c:v>38.788640000000001</c:v>
                </c:pt>
                <c:pt idx="2229">
                  <c:v>39.134050000000002</c:v>
                </c:pt>
                <c:pt idx="2230">
                  <c:v>39.735309999999998</c:v>
                </c:pt>
                <c:pt idx="2231">
                  <c:v>40.16581</c:v>
                </c:pt>
                <c:pt idx="2232">
                  <c:v>39.549840000000003</c:v>
                </c:pt>
                <c:pt idx="2233">
                  <c:v>40.383699999999997</c:v>
                </c:pt>
                <c:pt idx="2234">
                  <c:v>40.607120000000002</c:v>
                </c:pt>
                <c:pt idx="2235">
                  <c:v>36.852629999999998</c:v>
                </c:pt>
                <c:pt idx="2236">
                  <c:v>38.092059999999996</c:v>
                </c:pt>
                <c:pt idx="2237">
                  <c:v>39.037050000000001</c:v>
                </c:pt>
                <c:pt idx="2238">
                  <c:v>39.379860000000001</c:v>
                </c:pt>
                <c:pt idx="2239">
                  <c:v>39.985390000000002</c:v>
                </c:pt>
                <c:pt idx="2240">
                  <c:v>40.789340000000003</c:v>
                </c:pt>
                <c:pt idx="2241">
                  <c:v>41.394629999999999</c:v>
                </c:pt>
                <c:pt idx="2242">
                  <c:v>41.893740000000001</c:v>
                </c:pt>
                <c:pt idx="2243">
                  <c:v>41.69464</c:v>
                </c:pt>
                <c:pt idx="2244">
                  <c:v>41.618429999999996</c:v>
                </c:pt>
                <c:pt idx="2245">
                  <c:v>42.458350000000003</c:v>
                </c:pt>
                <c:pt idx="2246">
                  <c:v>43.12576</c:v>
                </c:pt>
                <c:pt idx="2247">
                  <c:v>43.776330000000002</c:v>
                </c:pt>
                <c:pt idx="2248">
                  <c:v>44.118850000000002</c:v>
                </c:pt>
                <c:pt idx="2249">
                  <c:v>44.17924</c:v>
                </c:pt>
                <c:pt idx="2250">
                  <c:v>44.901200000000003</c:v>
                </c:pt>
                <c:pt idx="2251">
                  <c:v>44.678939999999997</c:v>
                </c:pt>
                <c:pt idx="2252">
                  <c:v>45.386620000000001</c:v>
                </c:pt>
                <c:pt idx="2253">
                  <c:v>44.895620000000001</c:v>
                </c:pt>
                <c:pt idx="2254">
                  <c:v>45.243009999999998</c:v>
                </c:pt>
                <c:pt idx="2255">
                  <c:v>45.533200000000001</c:v>
                </c:pt>
                <c:pt idx="2256">
                  <c:v>45.587519999999998</c:v>
                </c:pt>
                <c:pt idx="2257">
                  <c:v>44.188099999999999</c:v>
                </c:pt>
                <c:pt idx="2258">
                  <c:v>45.052509999999998</c:v>
                </c:pt>
                <c:pt idx="2259">
                  <c:v>45.78266</c:v>
                </c:pt>
                <c:pt idx="2260">
                  <c:v>46.392719999999997</c:v>
                </c:pt>
                <c:pt idx="2261">
                  <c:v>46.931330000000003</c:v>
                </c:pt>
                <c:pt idx="2262">
                  <c:v>47.458060000000003</c:v>
                </c:pt>
                <c:pt idx="2263">
                  <c:v>47.972920000000002</c:v>
                </c:pt>
                <c:pt idx="2264">
                  <c:v>47.916719999999998</c:v>
                </c:pt>
                <c:pt idx="2265">
                  <c:v>47.709069999999997</c:v>
                </c:pt>
                <c:pt idx="2266">
                  <c:v>48.445189999999997</c:v>
                </c:pt>
                <c:pt idx="2267">
                  <c:v>46.714739999999999</c:v>
                </c:pt>
                <c:pt idx="2268">
                  <c:v>47.294690000000003</c:v>
                </c:pt>
                <c:pt idx="2269">
                  <c:v>48.025570000000002</c:v>
                </c:pt>
                <c:pt idx="2270">
                  <c:v>48.65014</c:v>
                </c:pt>
                <c:pt idx="2271">
                  <c:v>47.72081</c:v>
                </c:pt>
                <c:pt idx="2272">
                  <c:v>48.533070000000002</c:v>
                </c:pt>
                <c:pt idx="2273">
                  <c:v>49.20532</c:v>
                </c:pt>
                <c:pt idx="2274">
                  <c:v>48.582900000000002</c:v>
                </c:pt>
                <c:pt idx="2275">
                  <c:v>49.404890000000002</c:v>
                </c:pt>
                <c:pt idx="2276">
                  <c:v>50.044150000000002</c:v>
                </c:pt>
                <c:pt idx="2277">
                  <c:v>50.615830000000003</c:v>
                </c:pt>
                <c:pt idx="2278">
                  <c:v>50.889139999999998</c:v>
                </c:pt>
                <c:pt idx="2279">
                  <c:v>50.837389999999999</c:v>
                </c:pt>
                <c:pt idx="2280">
                  <c:v>51.522280000000002</c:v>
                </c:pt>
                <c:pt idx="2281">
                  <c:v>51.903799999999997</c:v>
                </c:pt>
                <c:pt idx="2282">
                  <c:v>52.416919999999998</c:v>
                </c:pt>
                <c:pt idx="2283">
                  <c:v>51.776209999999999</c:v>
                </c:pt>
                <c:pt idx="2284">
                  <c:v>52.469749999999998</c:v>
                </c:pt>
                <c:pt idx="2285">
                  <c:v>53.013649999999998</c:v>
                </c:pt>
                <c:pt idx="2286">
                  <c:v>53.164000000000001</c:v>
                </c:pt>
                <c:pt idx="2287">
                  <c:v>53.658389999999997</c:v>
                </c:pt>
                <c:pt idx="2288">
                  <c:v>54.161650000000002</c:v>
                </c:pt>
                <c:pt idx="2289">
                  <c:v>54.462879999999998</c:v>
                </c:pt>
                <c:pt idx="2290">
                  <c:v>52.693179999999998</c:v>
                </c:pt>
                <c:pt idx="2291">
                  <c:v>53.508980000000001</c:v>
                </c:pt>
                <c:pt idx="2292">
                  <c:v>54.136299999999999</c:v>
                </c:pt>
                <c:pt idx="2293">
                  <c:v>54.221890000000002</c:v>
                </c:pt>
                <c:pt idx="2294">
                  <c:v>54.789569999999998</c:v>
                </c:pt>
                <c:pt idx="2295">
                  <c:v>55.275559999999999</c:v>
                </c:pt>
                <c:pt idx="2296">
                  <c:v>55.714660000000002</c:v>
                </c:pt>
                <c:pt idx="2297">
                  <c:v>56.086509999999997</c:v>
                </c:pt>
                <c:pt idx="2298">
                  <c:v>54.034840000000003</c:v>
                </c:pt>
                <c:pt idx="2299">
                  <c:v>54.686750000000004</c:v>
                </c:pt>
                <c:pt idx="2300">
                  <c:v>55.185040000000001</c:v>
                </c:pt>
                <c:pt idx="2301">
                  <c:v>55.708399999999997</c:v>
                </c:pt>
                <c:pt idx="2302">
                  <c:v>56.174199999999999</c:v>
                </c:pt>
                <c:pt idx="2303">
                  <c:v>56.642130000000002</c:v>
                </c:pt>
                <c:pt idx="2304">
                  <c:v>57.039580000000001</c:v>
                </c:pt>
                <c:pt idx="2305">
                  <c:v>57.34346</c:v>
                </c:pt>
                <c:pt idx="2306">
                  <c:v>57.099240000000002</c:v>
                </c:pt>
                <c:pt idx="2307">
                  <c:v>57.532559999999997</c:v>
                </c:pt>
                <c:pt idx="2308">
                  <c:v>57.874899999999997</c:v>
                </c:pt>
                <c:pt idx="2309">
                  <c:v>58.239609999999999</c:v>
                </c:pt>
                <c:pt idx="2310">
                  <c:v>58.617829999999998</c:v>
                </c:pt>
                <c:pt idx="2311">
                  <c:v>58.94379</c:v>
                </c:pt>
                <c:pt idx="2312">
                  <c:v>59.275640000000003</c:v>
                </c:pt>
                <c:pt idx="2313">
                  <c:v>59.302570000000003</c:v>
                </c:pt>
                <c:pt idx="2314">
                  <c:v>59.202530000000003</c:v>
                </c:pt>
                <c:pt idx="2315">
                  <c:v>59.637929999999997</c:v>
                </c:pt>
                <c:pt idx="2316">
                  <c:v>59.980269999999997</c:v>
                </c:pt>
                <c:pt idx="2317">
                  <c:v>55.685450000000003</c:v>
                </c:pt>
                <c:pt idx="2318">
                  <c:v>56.459960000000002</c:v>
                </c:pt>
                <c:pt idx="2319">
                  <c:v>57.039850000000001</c:v>
                </c:pt>
                <c:pt idx="2320">
                  <c:v>57.097529999999999</c:v>
                </c:pt>
                <c:pt idx="2321">
                  <c:v>57.738140000000001</c:v>
                </c:pt>
                <c:pt idx="2322">
                  <c:v>58.241570000000003</c:v>
                </c:pt>
                <c:pt idx="2323">
                  <c:v>58.690460000000002</c:v>
                </c:pt>
                <c:pt idx="2324">
                  <c:v>58.562739999999998</c:v>
                </c:pt>
                <c:pt idx="2325">
                  <c:v>59.164319999999996</c:v>
                </c:pt>
                <c:pt idx="2326">
                  <c:v>59.61544</c:v>
                </c:pt>
                <c:pt idx="2327">
                  <c:v>60.018250000000002</c:v>
                </c:pt>
                <c:pt idx="2328">
                  <c:v>60.392110000000002</c:v>
                </c:pt>
                <c:pt idx="2329">
                  <c:v>60.738689999999998</c:v>
                </c:pt>
                <c:pt idx="2330">
                  <c:v>61.068370000000002</c:v>
                </c:pt>
                <c:pt idx="2331">
                  <c:v>61.36392</c:v>
                </c:pt>
                <c:pt idx="2332">
                  <c:v>61.639470000000003</c:v>
                </c:pt>
                <c:pt idx="2333">
                  <c:v>61.847050000000003</c:v>
                </c:pt>
                <c:pt idx="2334">
                  <c:v>61.658580000000001</c:v>
                </c:pt>
                <c:pt idx="2335">
                  <c:v>60.868049999999997</c:v>
                </c:pt>
                <c:pt idx="2336">
                  <c:v>61.353349999999999</c:v>
                </c:pt>
                <c:pt idx="2337">
                  <c:v>61.693829999999998</c:v>
                </c:pt>
                <c:pt idx="2338">
                  <c:v>60.626359999999998</c:v>
                </c:pt>
                <c:pt idx="2339">
                  <c:v>61.143509999999999</c:v>
                </c:pt>
                <c:pt idx="2340">
                  <c:v>61.533189999999998</c:v>
                </c:pt>
                <c:pt idx="2341">
                  <c:v>61.865250000000003</c:v>
                </c:pt>
                <c:pt idx="2342">
                  <c:v>62.167720000000003</c:v>
                </c:pt>
                <c:pt idx="2343">
                  <c:v>62.431420000000003</c:v>
                </c:pt>
                <c:pt idx="2344">
                  <c:v>62.676340000000003</c:v>
                </c:pt>
                <c:pt idx="2345">
                  <c:v>62.04954</c:v>
                </c:pt>
                <c:pt idx="2346">
                  <c:v>61.954470000000001</c:v>
                </c:pt>
                <c:pt idx="2347">
                  <c:v>62.336530000000003</c:v>
                </c:pt>
                <c:pt idx="2348">
                  <c:v>62.62726</c:v>
                </c:pt>
                <c:pt idx="2349">
                  <c:v>62.870280000000001</c:v>
                </c:pt>
                <c:pt idx="2350">
                  <c:v>63.05753</c:v>
                </c:pt>
                <c:pt idx="2351">
                  <c:v>63.161169999999998</c:v>
                </c:pt>
                <c:pt idx="2352">
                  <c:v>63.29139</c:v>
                </c:pt>
                <c:pt idx="2353">
                  <c:v>62.84</c:v>
                </c:pt>
                <c:pt idx="2354">
                  <c:v>63.23489</c:v>
                </c:pt>
                <c:pt idx="2355">
                  <c:v>62.755560000000003</c:v>
                </c:pt>
                <c:pt idx="2356">
                  <c:v>63.047879999999999</c:v>
                </c:pt>
                <c:pt idx="2357">
                  <c:v>63.141170000000002</c:v>
                </c:pt>
                <c:pt idx="2358">
                  <c:v>63.269359999999999</c:v>
                </c:pt>
                <c:pt idx="2359">
                  <c:v>63.354430000000001</c:v>
                </c:pt>
                <c:pt idx="2360">
                  <c:v>63.17944</c:v>
                </c:pt>
                <c:pt idx="2361">
                  <c:v>62.53828</c:v>
                </c:pt>
                <c:pt idx="2362">
                  <c:v>62.6995</c:v>
                </c:pt>
                <c:pt idx="2363">
                  <c:v>62.08437</c:v>
                </c:pt>
                <c:pt idx="2364">
                  <c:v>62.513829999999999</c:v>
                </c:pt>
                <c:pt idx="2365">
                  <c:v>63.087009999999999</c:v>
                </c:pt>
                <c:pt idx="2366">
                  <c:v>63.458129999999997</c:v>
                </c:pt>
                <c:pt idx="2367">
                  <c:v>63.847729999999999</c:v>
                </c:pt>
                <c:pt idx="2368">
                  <c:v>64.190860000000001</c:v>
                </c:pt>
                <c:pt idx="2369">
                  <c:v>63.674579999999999</c:v>
                </c:pt>
                <c:pt idx="2370">
                  <c:v>63.917110000000001</c:v>
                </c:pt>
                <c:pt idx="2371">
                  <c:v>63.618760000000002</c:v>
                </c:pt>
                <c:pt idx="2372">
                  <c:v>63.228529999999999</c:v>
                </c:pt>
                <c:pt idx="2373">
                  <c:v>63.775100000000002</c:v>
                </c:pt>
                <c:pt idx="2374">
                  <c:v>64.107699999999994</c:v>
                </c:pt>
                <c:pt idx="2375">
                  <c:v>64.473110000000005</c:v>
                </c:pt>
                <c:pt idx="2376">
                  <c:v>64.732529999999997</c:v>
                </c:pt>
                <c:pt idx="2377">
                  <c:v>64.958950000000002</c:v>
                </c:pt>
                <c:pt idx="2378">
                  <c:v>65.246409999999997</c:v>
                </c:pt>
                <c:pt idx="2379">
                  <c:v>65.438479999999998</c:v>
                </c:pt>
                <c:pt idx="2380">
                  <c:v>60.400730000000003</c:v>
                </c:pt>
                <c:pt idx="2381">
                  <c:v>60.815170000000002</c:v>
                </c:pt>
                <c:pt idx="2382">
                  <c:v>61.431800000000003</c:v>
                </c:pt>
                <c:pt idx="2383">
                  <c:v>62.010039999999996</c:v>
                </c:pt>
                <c:pt idx="2384">
                  <c:v>62.515450000000001</c:v>
                </c:pt>
                <c:pt idx="2385">
                  <c:v>62.972650000000002</c:v>
                </c:pt>
                <c:pt idx="2386">
                  <c:v>63.405569999999997</c:v>
                </c:pt>
                <c:pt idx="2387">
                  <c:v>63.811790000000002</c:v>
                </c:pt>
                <c:pt idx="2388">
                  <c:v>64.029399999999995</c:v>
                </c:pt>
                <c:pt idx="2389">
                  <c:v>64.411320000000003</c:v>
                </c:pt>
                <c:pt idx="2390">
                  <c:v>64.744569999999996</c:v>
                </c:pt>
                <c:pt idx="2391">
                  <c:v>65.053780000000003</c:v>
                </c:pt>
                <c:pt idx="2392">
                  <c:v>65.387249999999995</c:v>
                </c:pt>
                <c:pt idx="2393">
                  <c:v>65.732519999999994</c:v>
                </c:pt>
                <c:pt idx="2394">
                  <c:v>66.040710000000004</c:v>
                </c:pt>
                <c:pt idx="2395">
                  <c:v>66.332359999999994</c:v>
                </c:pt>
                <c:pt idx="2396">
                  <c:v>66.598010000000002</c:v>
                </c:pt>
                <c:pt idx="2397">
                  <c:v>66.849080000000001</c:v>
                </c:pt>
                <c:pt idx="2398">
                  <c:v>67.066280000000006</c:v>
                </c:pt>
                <c:pt idx="2399">
                  <c:v>67.255359999999996</c:v>
                </c:pt>
                <c:pt idx="2400">
                  <c:v>67.440929999999994</c:v>
                </c:pt>
                <c:pt idx="2401">
                  <c:v>67.579549999999998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CCA-4A79-9A92-089349E54D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6445080"/>
        <c:axId val="446448032"/>
      </c:scatterChart>
      <c:valAx>
        <c:axId val="446445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Extension (mm)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6448032"/>
        <c:crosses val="autoZero"/>
        <c:crossBetween val="midCat"/>
      </c:valAx>
      <c:valAx>
        <c:axId val="446448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Load (N)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64450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Sample</a:t>
            </a:r>
            <a:r>
              <a:rPr lang="en-US" baseline="0"/>
              <a:t> 1, R only - 3 trials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Sample 1 Trial 1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'Sample 1 correct, R only, rotar'!$B$3:$B$2405</c:f>
              <c:numCache>
                <c:formatCode>General</c:formatCode>
                <c:ptCount val="2403"/>
                <c:pt idx="0">
                  <c:v>0</c:v>
                </c:pt>
                <c:pt idx="1">
                  <c:v>6.182E-2</c:v>
                </c:pt>
                <c:pt idx="2">
                  <c:v>0.1489</c:v>
                </c:pt>
                <c:pt idx="3">
                  <c:v>0.23294999999999999</c:v>
                </c:pt>
                <c:pt idx="4">
                  <c:v>0.31628000000000001</c:v>
                </c:pt>
                <c:pt idx="5">
                  <c:v>0.39973999999999998</c:v>
                </c:pt>
                <c:pt idx="6">
                  <c:v>0.48293999999999998</c:v>
                </c:pt>
                <c:pt idx="7">
                  <c:v>0.56628000000000001</c:v>
                </c:pt>
                <c:pt idx="8">
                  <c:v>0.64959</c:v>
                </c:pt>
                <c:pt idx="9">
                  <c:v>0.73287999999999998</c:v>
                </c:pt>
                <c:pt idx="10">
                  <c:v>0.81633</c:v>
                </c:pt>
                <c:pt idx="11">
                  <c:v>0.89944000000000002</c:v>
                </c:pt>
                <c:pt idx="12">
                  <c:v>0.98295999999999994</c:v>
                </c:pt>
                <c:pt idx="13">
                  <c:v>1.0661499999999999</c:v>
                </c:pt>
                <c:pt idx="14">
                  <c:v>1.1496900000000001</c:v>
                </c:pt>
                <c:pt idx="15">
                  <c:v>1.23298</c:v>
                </c:pt>
                <c:pt idx="16">
                  <c:v>1.31629</c:v>
                </c:pt>
                <c:pt idx="17">
                  <c:v>1.39968</c:v>
                </c:pt>
                <c:pt idx="18">
                  <c:v>1.48292</c:v>
                </c:pt>
                <c:pt idx="19">
                  <c:v>1.5663100000000001</c:v>
                </c:pt>
                <c:pt idx="20">
                  <c:v>1.64943</c:v>
                </c:pt>
                <c:pt idx="21">
                  <c:v>1.7330700000000001</c:v>
                </c:pt>
                <c:pt idx="22">
                  <c:v>1.8161799999999999</c:v>
                </c:pt>
                <c:pt idx="23">
                  <c:v>1.8996200000000001</c:v>
                </c:pt>
                <c:pt idx="24">
                  <c:v>1.98291</c:v>
                </c:pt>
                <c:pt idx="25">
                  <c:v>2.0662199999999999</c:v>
                </c:pt>
                <c:pt idx="26">
                  <c:v>2.1496599999999999</c:v>
                </c:pt>
                <c:pt idx="27">
                  <c:v>2.2328999999999999</c:v>
                </c:pt>
                <c:pt idx="28">
                  <c:v>2.3163399999999998</c:v>
                </c:pt>
                <c:pt idx="29">
                  <c:v>2.3994499999999999</c:v>
                </c:pt>
                <c:pt idx="30">
                  <c:v>2.4830399999999999</c:v>
                </c:pt>
                <c:pt idx="31">
                  <c:v>2.5661900000000002</c:v>
                </c:pt>
                <c:pt idx="32">
                  <c:v>2.6496499999999998</c:v>
                </c:pt>
                <c:pt idx="33">
                  <c:v>2.7329300000000001</c:v>
                </c:pt>
                <c:pt idx="34">
                  <c:v>2.8162500000000001</c:v>
                </c:pt>
                <c:pt idx="35">
                  <c:v>2.8996599999999999</c:v>
                </c:pt>
                <c:pt idx="36">
                  <c:v>2.9828800000000002</c:v>
                </c:pt>
                <c:pt idx="37">
                  <c:v>3.0663900000000002</c:v>
                </c:pt>
                <c:pt idx="38">
                  <c:v>3.14941</c:v>
                </c:pt>
                <c:pt idx="39">
                  <c:v>3.2330700000000001</c:v>
                </c:pt>
                <c:pt idx="40">
                  <c:v>3.3161399999999999</c:v>
                </c:pt>
                <c:pt idx="41">
                  <c:v>3.39974</c:v>
                </c:pt>
                <c:pt idx="42">
                  <c:v>3.4829400000000001</c:v>
                </c:pt>
                <c:pt idx="43">
                  <c:v>3.5662400000000001</c:v>
                </c:pt>
                <c:pt idx="44">
                  <c:v>3.6496499999999998</c:v>
                </c:pt>
                <c:pt idx="45">
                  <c:v>3.73291</c:v>
                </c:pt>
                <c:pt idx="46">
                  <c:v>3.8163299999999998</c:v>
                </c:pt>
                <c:pt idx="47">
                  <c:v>3.8994800000000001</c:v>
                </c:pt>
                <c:pt idx="48">
                  <c:v>3.9830399999999999</c:v>
                </c:pt>
                <c:pt idx="49">
                  <c:v>4.0662000000000003</c:v>
                </c:pt>
                <c:pt idx="50">
                  <c:v>4.1496500000000003</c:v>
                </c:pt>
                <c:pt idx="51">
                  <c:v>4.2329499999999998</c:v>
                </c:pt>
                <c:pt idx="52">
                  <c:v>4.3162399999999996</c:v>
                </c:pt>
                <c:pt idx="53">
                  <c:v>4.3996399999999998</c:v>
                </c:pt>
                <c:pt idx="54">
                  <c:v>4.4828900000000003</c:v>
                </c:pt>
                <c:pt idx="55">
                  <c:v>4.5663799999999997</c:v>
                </c:pt>
                <c:pt idx="56">
                  <c:v>4.6494999999999997</c:v>
                </c:pt>
                <c:pt idx="57">
                  <c:v>4.7330800000000002</c:v>
                </c:pt>
                <c:pt idx="58">
                  <c:v>4.8161699999999996</c:v>
                </c:pt>
                <c:pt idx="59">
                  <c:v>4.8996899999999997</c:v>
                </c:pt>
                <c:pt idx="60">
                  <c:v>4.9829499999999998</c:v>
                </c:pt>
                <c:pt idx="61">
                  <c:v>5.06623</c:v>
                </c:pt>
                <c:pt idx="62">
                  <c:v>5.1496599999999999</c:v>
                </c:pt>
                <c:pt idx="63">
                  <c:v>5.2328400000000004</c:v>
                </c:pt>
                <c:pt idx="64">
                  <c:v>5.3163900000000002</c:v>
                </c:pt>
                <c:pt idx="65">
                  <c:v>5.3994600000000004</c:v>
                </c:pt>
                <c:pt idx="66">
                  <c:v>5.4831099999999999</c:v>
                </c:pt>
                <c:pt idx="67">
                  <c:v>5.5662200000000004</c:v>
                </c:pt>
                <c:pt idx="68">
                  <c:v>5.6496300000000002</c:v>
                </c:pt>
                <c:pt idx="69">
                  <c:v>5.73299</c:v>
                </c:pt>
                <c:pt idx="70">
                  <c:v>5.8162700000000003</c:v>
                </c:pt>
                <c:pt idx="71">
                  <c:v>5.8996300000000002</c:v>
                </c:pt>
                <c:pt idx="72">
                  <c:v>5.9827700000000004</c:v>
                </c:pt>
                <c:pt idx="73">
                  <c:v>6.0663900000000002</c:v>
                </c:pt>
                <c:pt idx="74">
                  <c:v>6.1494299999999997</c:v>
                </c:pt>
                <c:pt idx="75">
                  <c:v>6.2330399999999999</c:v>
                </c:pt>
                <c:pt idx="76">
                  <c:v>6.3162200000000004</c:v>
                </c:pt>
                <c:pt idx="77">
                  <c:v>6.39968</c:v>
                </c:pt>
                <c:pt idx="78">
                  <c:v>6.4829299999999996</c:v>
                </c:pt>
                <c:pt idx="79">
                  <c:v>6.5662599999999998</c:v>
                </c:pt>
                <c:pt idx="80">
                  <c:v>6.6496500000000003</c:v>
                </c:pt>
                <c:pt idx="81">
                  <c:v>6.73292</c:v>
                </c:pt>
                <c:pt idx="82">
                  <c:v>6.8164499999999997</c:v>
                </c:pt>
                <c:pt idx="83">
                  <c:v>6.8994299999999997</c:v>
                </c:pt>
                <c:pt idx="84">
                  <c:v>6.9830500000000004</c:v>
                </c:pt>
                <c:pt idx="85">
                  <c:v>7.0661800000000001</c:v>
                </c:pt>
                <c:pt idx="86">
                  <c:v>7.1496500000000003</c:v>
                </c:pt>
                <c:pt idx="87">
                  <c:v>7.2329499999999998</c:v>
                </c:pt>
                <c:pt idx="88">
                  <c:v>7.3162799999999999</c:v>
                </c:pt>
                <c:pt idx="89">
                  <c:v>7.39968</c:v>
                </c:pt>
                <c:pt idx="90">
                  <c:v>7.48292</c:v>
                </c:pt>
                <c:pt idx="91">
                  <c:v>7.5663499999999999</c:v>
                </c:pt>
                <c:pt idx="92">
                  <c:v>7.6493700000000002</c:v>
                </c:pt>
                <c:pt idx="93">
                  <c:v>7.7329800000000004</c:v>
                </c:pt>
                <c:pt idx="94">
                  <c:v>7.8161699999999996</c:v>
                </c:pt>
                <c:pt idx="95">
                  <c:v>7.8996399999999998</c:v>
                </c:pt>
                <c:pt idx="96">
                  <c:v>7.98306</c:v>
                </c:pt>
                <c:pt idx="97">
                  <c:v>8.0663</c:v>
                </c:pt>
                <c:pt idx="98">
                  <c:v>8.1496499999999994</c:v>
                </c:pt>
                <c:pt idx="99">
                  <c:v>8.2328899999999994</c:v>
                </c:pt>
                <c:pt idx="100">
                  <c:v>8.3163499999999999</c:v>
                </c:pt>
                <c:pt idx="101">
                  <c:v>8.3994099999999996</c:v>
                </c:pt>
                <c:pt idx="102">
                  <c:v>8.4830299999999994</c:v>
                </c:pt>
                <c:pt idx="103">
                  <c:v>8.5662299999999991</c:v>
                </c:pt>
                <c:pt idx="104">
                  <c:v>8.6496200000000005</c:v>
                </c:pt>
                <c:pt idx="105">
                  <c:v>8.7329799999999995</c:v>
                </c:pt>
                <c:pt idx="106">
                  <c:v>8.8162800000000008</c:v>
                </c:pt>
                <c:pt idx="107">
                  <c:v>8.8996499999999994</c:v>
                </c:pt>
                <c:pt idx="108">
                  <c:v>8.9829299999999996</c:v>
                </c:pt>
                <c:pt idx="109">
                  <c:v>9.0663599999999995</c:v>
                </c:pt>
                <c:pt idx="110">
                  <c:v>9.1494499999999999</c:v>
                </c:pt>
                <c:pt idx="111">
                  <c:v>9.2330500000000004</c:v>
                </c:pt>
                <c:pt idx="112">
                  <c:v>9.3162299999999991</c:v>
                </c:pt>
                <c:pt idx="113">
                  <c:v>9.3996600000000008</c:v>
                </c:pt>
                <c:pt idx="114">
                  <c:v>9.4829899999999991</c:v>
                </c:pt>
                <c:pt idx="115">
                  <c:v>9.5662500000000001</c:v>
                </c:pt>
                <c:pt idx="116">
                  <c:v>9.6496499999999994</c:v>
                </c:pt>
                <c:pt idx="117">
                  <c:v>9.7328399999999995</c:v>
                </c:pt>
                <c:pt idx="118">
                  <c:v>9.8163699999999992</c:v>
                </c:pt>
                <c:pt idx="119">
                  <c:v>9.8994800000000005</c:v>
                </c:pt>
                <c:pt idx="120">
                  <c:v>9.9830500000000004</c:v>
                </c:pt>
                <c:pt idx="121">
                  <c:v>10.066190000000001</c:v>
                </c:pt>
                <c:pt idx="122">
                  <c:v>10.149699999999999</c:v>
                </c:pt>
                <c:pt idx="123">
                  <c:v>10.23298</c:v>
                </c:pt>
                <c:pt idx="124">
                  <c:v>10.316269999999999</c:v>
                </c:pt>
                <c:pt idx="125">
                  <c:v>10.39967</c:v>
                </c:pt>
                <c:pt idx="126">
                  <c:v>10.48287</c:v>
                </c:pt>
                <c:pt idx="127">
                  <c:v>10.56631</c:v>
                </c:pt>
                <c:pt idx="128">
                  <c:v>10.6495</c:v>
                </c:pt>
                <c:pt idx="129">
                  <c:v>10.733079999999999</c:v>
                </c:pt>
                <c:pt idx="130">
                  <c:v>10.81616</c:v>
                </c:pt>
                <c:pt idx="131">
                  <c:v>10.899649999999999</c:v>
                </c:pt>
                <c:pt idx="132">
                  <c:v>10.982950000000001</c:v>
                </c:pt>
                <c:pt idx="133">
                  <c:v>11.06629</c:v>
                </c:pt>
                <c:pt idx="134">
                  <c:v>11.149649999999999</c:v>
                </c:pt>
                <c:pt idx="135">
                  <c:v>11.23282</c:v>
                </c:pt>
                <c:pt idx="136">
                  <c:v>11.316369999999999</c:v>
                </c:pt>
                <c:pt idx="137">
                  <c:v>11.399470000000001</c:v>
                </c:pt>
                <c:pt idx="138">
                  <c:v>11.48307</c:v>
                </c:pt>
                <c:pt idx="139">
                  <c:v>11.56621</c:v>
                </c:pt>
                <c:pt idx="140">
                  <c:v>11.64964</c:v>
                </c:pt>
                <c:pt idx="141">
                  <c:v>11.73291</c:v>
                </c:pt>
                <c:pt idx="142">
                  <c:v>11.81626</c:v>
                </c:pt>
                <c:pt idx="143">
                  <c:v>11.899710000000001</c:v>
                </c:pt>
                <c:pt idx="144">
                  <c:v>11.982860000000001</c:v>
                </c:pt>
                <c:pt idx="145">
                  <c:v>12.0664</c:v>
                </c:pt>
                <c:pt idx="146">
                  <c:v>12.149430000000001</c:v>
                </c:pt>
                <c:pt idx="147">
                  <c:v>12.23306</c:v>
                </c:pt>
                <c:pt idx="148">
                  <c:v>12.31622</c:v>
                </c:pt>
                <c:pt idx="149">
                  <c:v>12.39963</c:v>
                </c:pt>
                <c:pt idx="150">
                  <c:v>12.48293</c:v>
                </c:pt>
                <c:pt idx="151">
                  <c:v>12.566229999999999</c:v>
                </c:pt>
                <c:pt idx="152">
                  <c:v>12.64968</c:v>
                </c:pt>
                <c:pt idx="153">
                  <c:v>12.732860000000001</c:v>
                </c:pt>
                <c:pt idx="154">
                  <c:v>12.81636</c:v>
                </c:pt>
                <c:pt idx="155">
                  <c:v>12.899430000000001</c:v>
                </c:pt>
                <c:pt idx="156">
                  <c:v>12.98305</c:v>
                </c:pt>
                <c:pt idx="157">
                  <c:v>13.06621</c:v>
                </c:pt>
                <c:pt idx="158">
                  <c:v>13.14969</c:v>
                </c:pt>
                <c:pt idx="159">
                  <c:v>13.232950000000001</c:v>
                </c:pt>
                <c:pt idx="160">
                  <c:v>13.31626</c:v>
                </c:pt>
                <c:pt idx="161">
                  <c:v>13.399609999999999</c:v>
                </c:pt>
                <c:pt idx="162">
                  <c:v>13.482900000000001</c:v>
                </c:pt>
                <c:pt idx="163">
                  <c:v>13.5664</c:v>
                </c:pt>
                <c:pt idx="164">
                  <c:v>13.64935</c:v>
                </c:pt>
                <c:pt idx="165">
                  <c:v>13.733029999999999</c:v>
                </c:pt>
                <c:pt idx="166">
                  <c:v>13.81615</c:v>
                </c:pt>
                <c:pt idx="167">
                  <c:v>13.8996</c:v>
                </c:pt>
                <c:pt idx="168">
                  <c:v>13.98298</c:v>
                </c:pt>
                <c:pt idx="169">
                  <c:v>14.06635</c:v>
                </c:pt>
                <c:pt idx="170">
                  <c:v>14.149649999999999</c:v>
                </c:pt>
                <c:pt idx="171">
                  <c:v>14.23287</c:v>
                </c:pt>
                <c:pt idx="172">
                  <c:v>14.3164</c:v>
                </c:pt>
                <c:pt idx="173">
                  <c:v>14.3994</c:v>
                </c:pt>
                <c:pt idx="174">
                  <c:v>14.483029999999999</c:v>
                </c:pt>
                <c:pt idx="175">
                  <c:v>14.56616</c:v>
                </c:pt>
                <c:pt idx="176">
                  <c:v>14.649649999999999</c:v>
                </c:pt>
                <c:pt idx="177">
                  <c:v>14.732939999999999</c:v>
                </c:pt>
                <c:pt idx="178">
                  <c:v>14.81629</c:v>
                </c:pt>
                <c:pt idx="179">
                  <c:v>14.899620000000001</c:v>
                </c:pt>
                <c:pt idx="180">
                  <c:v>14.98287</c:v>
                </c:pt>
                <c:pt idx="181">
                  <c:v>15.066459999999999</c:v>
                </c:pt>
                <c:pt idx="182">
                  <c:v>15.149459999999999</c:v>
                </c:pt>
                <c:pt idx="183">
                  <c:v>15.233129999999999</c:v>
                </c:pt>
                <c:pt idx="184">
                  <c:v>15.316090000000001</c:v>
                </c:pt>
                <c:pt idx="185">
                  <c:v>15.399520000000001</c:v>
                </c:pt>
                <c:pt idx="186">
                  <c:v>15.483000000000001</c:v>
                </c:pt>
                <c:pt idx="187">
                  <c:v>15.566319999999999</c:v>
                </c:pt>
                <c:pt idx="188">
                  <c:v>15.649760000000001</c:v>
                </c:pt>
                <c:pt idx="189">
                  <c:v>15.732889999999999</c:v>
                </c:pt>
                <c:pt idx="190">
                  <c:v>15.816409999999999</c:v>
                </c:pt>
                <c:pt idx="191">
                  <c:v>15.89939</c:v>
                </c:pt>
                <c:pt idx="192">
                  <c:v>15.98306</c:v>
                </c:pt>
                <c:pt idx="193">
                  <c:v>16.066179999999999</c:v>
                </c:pt>
                <c:pt idx="194">
                  <c:v>16.149570000000001</c:v>
                </c:pt>
                <c:pt idx="195">
                  <c:v>16.232959999999999</c:v>
                </c:pt>
                <c:pt idx="196">
                  <c:v>16.316269999999999</c:v>
                </c:pt>
                <c:pt idx="197">
                  <c:v>16.399629999999998</c:v>
                </c:pt>
                <c:pt idx="198">
                  <c:v>16.482949999999999</c:v>
                </c:pt>
                <c:pt idx="199">
                  <c:v>16.56636</c:v>
                </c:pt>
                <c:pt idx="200">
                  <c:v>16.6495</c:v>
                </c:pt>
                <c:pt idx="201">
                  <c:v>16.733059999999998</c:v>
                </c:pt>
                <c:pt idx="202">
                  <c:v>16.81625</c:v>
                </c:pt>
                <c:pt idx="203">
                  <c:v>16.899629999999998</c:v>
                </c:pt>
                <c:pt idx="204">
                  <c:v>16.982890000000001</c:v>
                </c:pt>
                <c:pt idx="205">
                  <c:v>17.066240000000001</c:v>
                </c:pt>
                <c:pt idx="206">
                  <c:v>17.14969</c:v>
                </c:pt>
                <c:pt idx="207">
                  <c:v>17.23292</c:v>
                </c:pt>
                <c:pt idx="208">
                  <c:v>17.31636</c:v>
                </c:pt>
                <c:pt idx="209">
                  <c:v>17.399339999999999</c:v>
                </c:pt>
                <c:pt idx="210">
                  <c:v>17.48302</c:v>
                </c:pt>
                <c:pt idx="211">
                  <c:v>17.56617</c:v>
                </c:pt>
                <c:pt idx="212">
                  <c:v>17.64968</c:v>
                </c:pt>
                <c:pt idx="213">
                  <c:v>17.732990000000001</c:v>
                </c:pt>
                <c:pt idx="214">
                  <c:v>17.816199999999998</c:v>
                </c:pt>
                <c:pt idx="215">
                  <c:v>17.899660000000001</c:v>
                </c:pt>
                <c:pt idx="216">
                  <c:v>17.982900000000001</c:v>
                </c:pt>
                <c:pt idx="217">
                  <c:v>18.06636</c:v>
                </c:pt>
                <c:pt idx="218">
                  <c:v>18.149480000000001</c:v>
                </c:pt>
                <c:pt idx="219">
                  <c:v>18.23302</c:v>
                </c:pt>
                <c:pt idx="220">
                  <c:v>18.316199999999998</c:v>
                </c:pt>
                <c:pt idx="221">
                  <c:v>18.39967</c:v>
                </c:pt>
                <c:pt idx="222">
                  <c:v>18.48293</c:v>
                </c:pt>
                <c:pt idx="223">
                  <c:v>18.566240000000001</c:v>
                </c:pt>
                <c:pt idx="224">
                  <c:v>18.649519999999999</c:v>
                </c:pt>
                <c:pt idx="225">
                  <c:v>18.732810000000001</c:v>
                </c:pt>
                <c:pt idx="226">
                  <c:v>18.816410000000001</c:v>
                </c:pt>
                <c:pt idx="227">
                  <c:v>18.899439999999998</c:v>
                </c:pt>
                <c:pt idx="228">
                  <c:v>18.983049999999999</c:v>
                </c:pt>
                <c:pt idx="229">
                  <c:v>19.066189999999999</c:v>
                </c:pt>
                <c:pt idx="230">
                  <c:v>19.14967</c:v>
                </c:pt>
                <c:pt idx="231">
                  <c:v>19.23293</c:v>
                </c:pt>
                <c:pt idx="232">
                  <c:v>19.316269999999999</c:v>
                </c:pt>
                <c:pt idx="233">
                  <c:v>19.399650000000001</c:v>
                </c:pt>
                <c:pt idx="234">
                  <c:v>19.482800000000001</c:v>
                </c:pt>
                <c:pt idx="235">
                  <c:v>19.566369999999999</c:v>
                </c:pt>
                <c:pt idx="236">
                  <c:v>19.649380000000001</c:v>
                </c:pt>
                <c:pt idx="237">
                  <c:v>19.733090000000001</c:v>
                </c:pt>
                <c:pt idx="238">
                  <c:v>19.816210000000002</c:v>
                </c:pt>
                <c:pt idx="239">
                  <c:v>19.899699999999999</c:v>
                </c:pt>
                <c:pt idx="240">
                  <c:v>19.982980000000001</c:v>
                </c:pt>
                <c:pt idx="241">
                  <c:v>20.066269999999999</c:v>
                </c:pt>
                <c:pt idx="242">
                  <c:v>20.149660000000001</c:v>
                </c:pt>
                <c:pt idx="243">
                  <c:v>20.232810000000001</c:v>
                </c:pt>
                <c:pt idx="244">
                  <c:v>20.31634</c:v>
                </c:pt>
                <c:pt idx="245">
                  <c:v>20.399429999999999</c:v>
                </c:pt>
                <c:pt idx="246">
                  <c:v>20.483070000000001</c:v>
                </c:pt>
                <c:pt idx="247">
                  <c:v>20.56617</c:v>
                </c:pt>
                <c:pt idx="248">
                  <c:v>20.64969</c:v>
                </c:pt>
                <c:pt idx="249">
                  <c:v>20.73293</c:v>
                </c:pt>
                <c:pt idx="250">
                  <c:v>20.816279999999999</c:v>
                </c:pt>
                <c:pt idx="251">
                  <c:v>20.899650000000001</c:v>
                </c:pt>
                <c:pt idx="252">
                  <c:v>20.982869999999998</c:v>
                </c:pt>
                <c:pt idx="253">
                  <c:v>21.066389999999998</c:v>
                </c:pt>
                <c:pt idx="254">
                  <c:v>21.149349999999998</c:v>
                </c:pt>
                <c:pt idx="255">
                  <c:v>21.23301</c:v>
                </c:pt>
                <c:pt idx="256">
                  <c:v>21.31615</c:v>
                </c:pt>
                <c:pt idx="257">
                  <c:v>21.399609999999999</c:v>
                </c:pt>
                <c:pt idx="258">
                  <c:v>21.482939999999999</c:v>
                </c:pt>
                <c:pt idx="259">
                  <c:v>21.566289999999999</c:v>
                </c:pt>
                <c:pt idx="260">
                  <c:v>21.649640000000002</c:v>
                </c:pt>
                <c:pt idx="261">
                  <c:v>21.732890000000001</c:v>
                </c:pt>
                <c:pt idx="262">
                  <c:v>21.816389999999998</c:v>
                </c:pt>
                <c:pt idx="263">
                  <c:v>21.899480000000001</c:v>
                </c:pt>
                <c:pt idx="264">
                  <c:v>21.983000000000001</c:v>
                </c:pt>
                <c:pt idx="265">
                  <c:v>22.06617</c:v>
                </c:pt>
                <c:pt idx="266">
                  <c:v>22.14968</c:v>
                </c:pt>
                <c:pt idx="267">
                  <c:v>22.232890000000001</c:v>
                </c:pt>
                <c:pt idx="268">
                  <c:v>22.316279999999999</c:v>
                </c:pt>
                <c:pt idx="269">
                  <c:v>22.399629999999998</c:v>
                </c:pt>
                <c:pt idx="270">
                  <c:v>22.482849999999999</c:v>
                </c:pt>
                <c:pt idx="271">
                  <c:v>22.56636</c:v>
                </c:pt>
                <c:pt idx="272">
                  <c:v>22.649439999999998</c:v>
                </c:pt>
                <c:pt idx="273">
                  <c:v>22.73311</c:v>
                </c:pt>
                <c:pt idx="274">
                  <c:v>22.816120000000002</c:v>
                </c:pt>
                <c:pt idx="275">
                  <c:v>22.89967</c:v>
                </c:pt>
                <c:pt idx="276">
                  <c:v>22.982959999999999</c:v>
                </c:pt>
                <c:pt idx="277">
                  <c:v>23.06616</c:v>
                </c:pt>
                <c:pt idx="278">
                  <c:v>23.149650000000001</c:v>
                </c:pt>
                <c:pt idx="279">
                  <c:v>23.232869999999998</c:v>
                </c:pt>
                <c:pt idx="280">
                  <c:v>23.316400000000002</c:v>
                </c:pt>
                <c:pt idx="281">
                  <c:v>23.399480000000001</c:v>
                </c:pt>
                <c:pt idx="282">
                  <c:v>23.48311</c:v>
                </c:pt>
                <c:pt idx="283">
                  <c:v>23.566179999999999</c:v>
                </c:pt>
                <c:pt idx="284">
                  <c:v>23.649539999999998</c:v>
                </c:pt>
                <c:pt idx="285">
                  <c:v>23.732949999999999</c:v>
                </c:pt>
                <c:pt idx="286">
                  <c:v>23.816279999999999</c:v>
                </c:pt>
                <c:pt idx="287">
                  <c:v>23.899619999999999</c:v>
                </c:pt>
                <c:pt idx="288">
                  <c:v>23.982849999999999</c:v>
                </c:pt>
                <c:pt idx="289">
                  <c:v>24.066320000000001</c:v>
                </c:pt>
                <c:pt idx="290">
                  <c:v>24.14949</c:v>
                </c:pt>
                <c:pt idx="291">
                  <c:v>24.2331</c:v>
                </c:pt>
                <c:pt idx="292">
                  <c:v>24.31625</c:v>
                </c:pt>
                <c:pt idx="293">
                  <c:v>24.39968</c:v>
                </c:pt>
                <c:pt idx="294">
                  <c:v>24.482939999999999</c:v>
                </c:pt>
                <c:pt idx="295">
                  <c:v>24.566269999999999</c:v>
                </c:pt>
                <c:pt idx="296">
                  <c:v>24.64968</c:v>
                </c:pt>
                <c:pt idx="297">
                  <c:v>24.732859999999999</c:v>
                </c:pt>
                <c:pt idx="298">
                  <c:v>24.816369999999999</c:v>
                </c:pt>
                <c:pt idx="299">
                  <c:v>24.899439999999998</c:v>
                </c:pt>
                <c:pt idx="300">
                  <c:v>24.983049999999999</c:v>
                </c:pt>
                <c:pt idx="301">
                  <c:v>25.06615</c:v>
                </c:pt>
                <c:pt idx="302">
                  <c:v>25.149619999999999</c:v>
                </c:pt>
                <c:pt idx="303">
                  <c:v>25.232959999999999</c:v>
                </c:pt>
                <c:pt idx="304">
                  <c:v>25.31616</c:v>
                </c:pt>
                <c:pt idx="305">
                  <c:v>25.39968</c:v>
                </c:pt>
                <c:pt idx="306">
                  <c:v>25.482880000000002</c:v>
                </c:pt>
                <c:pt idx="307">
                  <c:v>25.56635</c:v>
                </c:pt>
                <c:pt idx="308">
                  <c:v>25.649450000000002</c:v>
                </c:pt>
                <c:pt idx="309">
                  <c:v>25.733039999999999</c:v>
                </c:pt>
                <c:pt idx="310">
                  <c:v>25.816210000000002</c:v>
                </c:pt>
                <c:pt idx="311">
                  <c:v>25.899660000000001</c:v>
                </c:pt>
                <c:pt idx="312">
                  <c:v>25.982990000000001</c:v>
                </c:pt>
                <c:pt idx="313">
                  <c:v>26.066269999999999</c:v>
                </c:pt>
                <c:pt idx="314">
                  <c:v>26.149570000000001</c:v>
                </c:pt>
                <c:pt idx="315">
                  <c:v>26.23291</c:v>
                </c:pt>
                <c:pt idx="316">
                  <c:v>26.316330000000001</c:v>
                </c:pt>
                <c:pt idx="317">
                  <c:v>26.399460000000001</c:v>
                </c:pt>
                <c:pt idx="318">
                  <c:v>26.48302</c:v>
                </c:pt>
                <c:pt idx="319">
                  <c:v>26.566120000000002</c:v>
                </c:pt>
                <c:pt idx="320">
                  <c:v>26.64968</c:v>
                </c:pt>
                <c:pt idx="321">
                  <c:v>26.732970000000002</c:v>
                </c:pt>
                <c:pt idx="322">
                  <c:v>26.816330000000001</c:v>
                </c:pt>
                <c:pt idx="323">
                  <c:v>26.899660000000001</c:v>
                </c:pt>
                <c:pt idx="324">
                  <c:v>26.982890000000001</c:v>
                </c:pt>
                <c:pt idx="325">
                  <c:v>27.06643</c:v>
                </c:pt>
                <c:pt idx="326">
                  <c:v>27.14941</c:v>
                </c:pt>
                <c:pt idx="327">
                  <c:v>27.232980000000001</c:v>
                </c:pt>
                <c:pt idx="328">
                  <c:v>27.316189999999999</c:v>
                </c:pt>
                <c:pt idx="329">
                  <c:v>27.39968</c:v>
                </c:pt>
                <c:pt idx="330">
                  <c:v>27.48293</c:v>
                </c:pt>
                <c:pt idx="331">
                  <c:v>27.566240000000001</c:v>
                </c:pt>
                <c:pt idx="332">
                  <c:v>27.64968</c:v>
                </c:pt>
                <c:pt idx="333">
                  <c:v>27.732880000000002</c:v>
                </c:pt>
                <c:pt idx="334">
                  <c:v>27.81636</c:v>
                </c:pt>
                <c:pt idx="335">
                  <c:v>27.899460000000001</c:v>
                </c:pt>
                <c:pt idx="336">
                  <c:v>27.9831</c:v>
                </c:pt>
                <c:pt idx="337">
                  <c:v>28.06615</c:v>
                </c:pt>
                <c:pt idx="338">
                  <c:v>28.149650000000001</c:v>
                </c:pt>
                <c:pt idx="339">
                  <c:v>28.23292</c:v>
                </c:pt>
                <c:pt idx="340">
                  <c:v>28.316269999999999</c:v>
                </c:pt>
                <c:pt idx="341">
                  <c:v>28.39967</c:v>
                </c:pt>
                <c:pt idx="342">
                  <c:v>28.482869999999998</c:v>
                </c:pt>
                <c:pt idx="343">
                  <c:v>28.56643</c:v>
                </c:pt>
                <c:pt idx="344">
                  <c:v>28.649450000000002</c:v>
                </c:pt>
                <c:pt idx="345">
                  <c:v>28.7331</c:v>
                </c:pt>
                <c:pt idx="346">
                  <c:v>28.81616</c:v>
                </c:pt>
                <c:pt idx="347">
                  <c:v>28.899609999999999</c:v>
                </c:pt>
                <c:pt idx="348">
                  <c:v>28.98292</c:v>
                </c:pt>
                <c:pt idx="349">
                  <c:v>29.06625</c:v>
                </c:pt>
                <c:pt idx="350">
                  <c:v>29.149660000000001</c:v>
                </c:pt>
                <c:pt idx="351">
                  <c:v>29.232849999999999</c:v>
                </c:pt>
                <c:pt idx="352">
                  <c:v>29.316389999999998</c:v>
                </c:pt>
                <c:pt idx="353">
                  <c:v>29.399470000000001</c:v>
                </c:pt>
                <c:pt idx="354">
                  <c:v>29.483049999999999</c:v>
                </c:pt>
                <c:pt idx="355">
                  <c:v>29.56625</c:v>
                </c:pt>
                <c:pt idx="356">
                  <c:v>29.649660000000001</c:v>
                </c:pt>
                <c:pt idx="357">
                  <c:v>29.73291</c:v>
                </c:pt>
                <c:pt idx="358">
                  <c:v>29.81634</c:v>
                </c:pt>
                <c:pt idx="359">
                  <c:v>29.899629999999998</c:v>
                </c:pt>
                <c:pt idx="360">
                  <c:v>29.982900000000001</c:v>
                </c:pt>
                <c:pt idx="361">
                  <c:v>30.066310000000001</c:v>
                </c:pt>
                <c:pt idx="362">
                  <c:v>30.149460000000001</c:v>
                </c:pt>
                <c:pt idx="363">
                  <c:v>30.233070000000001</c:v>
                </c:pt>
                <c:pt idx="364">
                  <c:v>30.316220000000001</c:v>
                </c:pt>
                <c:pt idx="365">
                  <c:v>30.399750000000001</c:v>
                </c:pt>
                <c:pt idx="366">
                  <c:v>30.48291</c:v>
                </c:pt>
                <c:pt idx="367">
                  <c:v>30.566299999999998</c:v>
                </c:pt>
                <c:pt idx="368">
                  <c:v>30.6496</c:v>
                </c:pt>
                <c:pt idx="369">
                  <c:v>30.732769999999999</c:v>
                </c:pt>
                <c:pt idx="370">
                  <c:v>30.81636</c:v>
                </c:pt>
                <c:pt idx="371">
                  <c:v>30.899450000000002</c:v>
                </c:pt>
                <c:pt idx="372">
                  <c:v>30.983180000000001</c:v>
                </c:pt>
                <c:pt idx="373">
                  <c:v>31.066240000000001</c:v>
                </c:pt>
                <c:pt idx="374">
                  <c:v>31.14967</c:v>
                </c:pt>
                <c:pt idx="375">
                  <c:v>31.232959999999999</c:v>
                </c:pt>
                <c:pt idx="376">
                  <c:v>31.316230000000001</c:v>
                </c:pt>
                <c:pt idx="377">
                  <c:v>31.39967</c:v>
                </c:pt>
                <c:pt idx="378">
                  <c:v>31.482839999999999</c:v>
                </c:pt>
                <c:pt idx="379">
                  <c:v>31.566400000000002</c:v>
                </c:pt>
                <c:pt idx="380">
                  <c:v>31.64939</c:v>
                </c:pt>
                <c:pt idx="381">
                  <c:v>31.73302</c:v>
                </c:pt>
                <c:pt idx="382">
                  <c:v>31.816240000000001</c:v>
                </c:pt>
                <c:pt idx="383">
                  <c:v>31.899650000000001</c:v>
                </c:pt>
                <c:pt idx="384">
                  <c:v>31.98301</c:v>
                </c:pt>
                <c:pt idx="385">
                  <c:v>32.066270000000003</c:v>
                </c:pt>
                <c:pt idx="386">
                  <c:v>32.149679999999996</c:v>
                </c:pt>
                <c:pt idx="387">
                  <c:v>32.232810000000001</c:v>
                </c:pt>
                <c:pt idx="388">
                  <c:v>32.316380000000002</c:v>
                </c:pt>
                <c:pt idx="389">
                  <c:v>32.399439999999998</c:v>
                </c:pt>
                <c:pt idx="390">
                  <c:v>32.483040000000003</c:v>
                </c:pt>
                <c:pt idx="391">
                  <c:v>32.566189999999999</c:v>
                </c:pt>
                <c:pt idx="392">
                  <c:v>32.6496</c:v>
                </c:pt>
                <c:pt idx="393">
                  <c:v>32.732889999999998</c:v>
                </c:pt>
                <c:pt idx="394">
                  <c:v>32.816279999999999</c:v>
                </c:pt>
                <c:pt idx="395">
                  <c:v>32.89969</c:v>
                </c:pt>
                <c:pt idx="396">
                  <c:v>32.982849999999999</c:v>
                </c:pt>
                <c:pt idx="397">
                  <c:v>33.06635</c:v>
                </c:pt>
                <c:pt idx="398">
                  <c:v>33.149419999999999</c:v>
                </c:pt>
                <c:pt idx="399">
                  <c:v>33.233080000000001</c:v>
                </c:pt>
                <c:pt idx="400">
                  <c:v>33.316119999999998</c:v>
                </c:pt>
                <c:pt idx="401">
                  <c:v>33.399630000000002</c:v>
                </c:pt>
                <c:pt idx="402">
                  <c:v>33.482970000000002</c:v>
                </c:pt>
                <c:pt idx="403">
                  <c:v>33.566249999999997</c:v>
                </c:pt>
                <c:pt idx="404">
                  <c:v>33.649679999999996</c:v>
                </c:pt>
                <c:pt idx="405">
                  <c:v>33.732930000000003</c:v>
                </c:pt>
                <c:pt idx="406">
                  <c:v>33.816299999999998</c:v>
                </c:pt>
                <c:pt idx="407">
                  <c:v>33.8994</c:v>
                </c:pt>
                <c:pt idx="408">
                  <c:v>33.983089999999997</c:v>
                </c:pt>
                <c:pt idx="409">
                  <c:v>34.066200000000002</c:v>
                </c:pt>
                <c:pt idx="410">
                  <c:v>34.149700000000003</c:v>
                </c:pt>
                <c:pt idx="411">
                  <c:v>34.232889999999998</c:v>
                </c:pt>
                <c:pt idx="412">
                  <c:v>34.31626</c:v>
                </c:pt>
                <c:pt idx="413">
                  <c:v>34.399650000000001</c:v>
                </c:pt>
                <c:pt idx="414">
                  <c:v>34.482959999999999</c:v>
                </c:pt>
                <c:pt idx="415">
                  <c:v>34.566409999999998</c:v>
                </c:pt>
                <c:pt idx="416">
                  <c:v>34.649459999999998</c:v>
                </c:pt>
                <c:pt idx="417">
                  <c:v>34.733020000000003</c:v>
                </c:pt>
                <c:pt idx="418">
                  <c:v>34.816119999999998</c:v>
                </c:pt>
                <c:pt idx="419">
                  <c:v>34.89967</c:v>
                </c:pt>
                <c:pt idx="420">
                  <c:v>34.982869999999998</c:v>
                </c:pt>
                <c:pt idx="421">
                  <c:v>35.066229999999997</c:v>
                </c:pt>
                <c:pt idx="422">
                  <c:v>35.14967</c:v>
                </c:pt>
                <c:pt idx="423">
                  <c:v>35.232869999999998</c:v>
                </c:pt>
                <c:pt idx="424">
                  <c:v>35.316429999999997</c:v>
                </c:pt>
                <c:pt idx="425">
                  <c:v>35.399520000000003</c:v>
                </c:pt>
                <c:pt idx="426">
                  <c:v>35.482970000000002</c:v>
                </c:pt>
                <c:pt idx="427">
                  <c:v>35.566160000000004</c:v>
                </c:pt>
                <c:pt idx="428">
                  <c:v>35.649720000000002</c:v>
                </c:pt>
                <c:pt idx="429">
                  <c:v>35.732970000000002</c:v>
                </c:pt>
                <c:pt idx="430">
                  <c:v>35.81626</c:v>
                </c:pt>
                <c:pt idx="431">
                  <c:v>35.899630000000002</c:v>
                </c:pt>
                <c:pt idx="432">
                  <c:v>35.982930000000003</c:v>
                </c:pt>
                <c:pt idx="433">
                  <c:v>36.066389999999998</c:v>
                </c:pt>
                <c:pt idx="434">
                  <c:v>36.149529999999999</c:v>
                </c:pt>
                <c:pt idx="435">
                  <c:v>36.233020000000003</c:v>
                </c:pt>
                <c:pt idx="436">
                  <c:v>36.31617</c:v>
                </c:pt>
                <c:pt idx="437">
                  <c:v>36.399659999999997</c:v>
                </c:pt>
                <c:pt idx="438">
                  <c:v>36.482930000000003</c:v>
                </c:pt>
                <c:pt idx="439">
                  <c:v>36.56626</c:v>
                </c:pt>
                <c:pt idx="440">
                  <c:v>36.649619999999999</c:v>
                </c:pt>
                <c:pt idx="441">
                  <c:v>36.732810000000001</c:v>
                </c:pt>
                <c:pt idx="442">
                  <c:v>36.816389999999998</c:v>
                </c:pt>
                <c:pt idx="443">
                  <c:v>36.899430000000002</c:v>
                </c:pt>
                <c:pt idx="444">
                  <c:v>36.983080000000001</c:v>
                </c:pt>
                <c:pt idx="445">
                  <c:v>37.066229999999997</c:v>
                </c:pt>
                <c:pt idx="446">
                  <c:v>37.149630000000002</c:v>
                </c:pt>
                <c:pt idx="447">
                  <c:v>37.232909999999997</c:v>
                </c:pt>
                <c:pt idx="448">
                  <c:v>37.316310000000001</c:v>
                </c:pt>
                <c:pt idx="449">
                  <c:v>37.399659999999997</c:v>
                </c:pt>
                <c:pt idx="450">
                  <c:v>37.482849999999999</c:v>
                </c:pt>
                <c:pt idx="451">
                  <c:v>37.566319999999997</c:v>
                </c:pt>
                <c:pt idx="452">
                  <c:v>37.649470000000001</c:v>
                </c:pt>
                <c:pt idx="453">
                  <c:v>37.732979999999998</c:v>
                </c:pt>
                <c:pt idx="454">
                  <c:v>37.816220000000001</c:v>
                </c:pt>
                <c:pt idx="455">
                  <c:v>37.899659999999997</c:v>
                </c:pt>
                <c:pt idx="456">
                  <c:v>37.982840000000003</c:v>
                </c:pt>
                <c:pt idx="457">
                  <c:v>38.066369999999999</c:v>
                </c:pt>
                <c:pt idx="458">
                  <c:v>38.149630000000002</c:v>
                </c:pt>
                <c:pt idx="459">
                  <c:v>38.23292</c:v>
                </c:pt>
                <c:pt idx="460">
                  <c:v>38.316290000000002</c:v>
                </c:pt>
                <c:pt idx="461">
                  <c:v>38.399290000000001</c:v>
                </c:pt>
                <c:pt idx="462">
                  <c:v>38.4831</c:v>
                </c:pt>
                <c:pt idx="463">
                  <c:v>38.566200000000002</c:v>
                </c:pt>
                <c:pt idx="464">
                  <c:v>38.649769999999997</c:v>
                </c:pt>
                <c:pt idx="465">
                  <c:v>38.732970000000002</c:v>
                </c:pt>
                <c:pt idx="466">
                  <c:v>38.816270000000003</c:v>
                </c:pt>
                <c:pt idx="467">
                  <c:v>38.899639999999998</c:v>
                </c:pt>
                <c:pt idx="468">
                  <c:v>38.982869999999998</c:v>
                </c:pt>
                <c:pt idx="469">
                  <c:v>39.06644</c:v>
                </c:pt>
                <c:pt idx="470">
                  <c:v>39.149340000000002</c:v>
                </c:pt>
                <c:pt idx="471">
                  <c:v>39.23301</c:v>
                </c:pt>
                <c:pt idx="472">
                  <c:v>39.31617</c:v>
                </c:pt>
                <c:pt idx="473">
                  <c:v>39.399639999999998</c:v>
                </c:pt>
                <c:pt idx="474">
                  <c:v>39.483060000000002</c:v>
                </c:pt>
                <c:pt idx="475">
                  <c:v>39.566240000000001</c:v>
                </c:pt>
                <c:pt idx="476">
                  <c:v>39.649659999999997</c:v>
                </c:pt>
                <c:pt idx="477">
                  <c:v>39.73283</c:v>
                </c:pt>
                <c:pt idx="478">
                  <c:v>39.816409999999998</c:v>
                </c:pt>
                <c:pt idx="479">
                  <c:v>39.899450000000002</c:v>
                </c:pt>
                <c:pt idx="480">
                  <c:v>39.983060000000002</c:v>
                </c:pt>
                <c:pt idx="481">
                  <c:v>40.066200000000002</c:v>
                </c:pt>
                <c:pt idx="482">
                  <c:v>40.149650000000001</c:v>
                </c:pt>
                <c:pt idx="483">
                  <c:v>40.232970000000002</c:v>
                </c:pt>
                <c:pt idx="484">
                  <c:v>40.316299999999998</c:v>
                </c:pt>
                <c:pt idx="485">
                  <c:v>40.399509999999999</c:v>
                </c:pt>
                <c:pt idx="486">
                  <c:v>40.482819999999997</c:v>
                </c:pt>
                <c:pt idx="487">
                  <c:v>40.56635</c:v>
                </c:pt>
                <c:pt idx="488">
                  <c:v>40.649459999999998</c:v>
                </c:pt>
                <c:pt idx="489">
                  <c:v>40.733139999999999</c:v>
                </c:pt>
                <c:pt idx="490">
                  <c:v>40.816139999999997</c:v>
                </c:pt>
                <c:pt idx="491">
                  <c:v>40.899679999999996</c:v>
                </c:pt>
                <c:pt idx="492">
                  <c:v>40.982950000000002</c:v>
                </c:pt>
                <c:pt idx="493">
                  <c:v>41.066249999999997</c:v>
                </c:pt>
                <c:pt idx="494">
                  <c:v>41.14969</c:v>
                </c:pt>
                <c:pt idx="495">
                  <c:v>41.232799999999997</c:v>
                </c:pt>
                <c:pt idx="496">
                  <c:v>41.316330000000001</c:v>
                </c:pt>
                <c:pt idx="497">
                  <c:v>41.399459999999998</c:v>
                </c:pt>
                <c:pt idx="498">
                  <c:v>41.483089999999997</c:v>
                </c:pt>
                <c:pt idx="499">
                  <c:v>41.566229999999997</c:v>
                </c:pt>
                <c:pt idx="500">
                  <c:v>41.64958</c:v>
                </c:pt>
                <c:pt idx="501">
                  <c:v>41.732930000000003</c:v>
                </c:pt>
                <c:pt idx="502">
                  <c:v>41.816220000000001</c:v>
                </c:pt>
                <c:pt idx="503">
                  <c:v>41.89967</c:v>
                </c:pt>
                <c:pt idx="504">
                  <c:v>41.982889999999998</c:v>
                </c:pt>
                <c:pt idx="505">
                  <c:v>42.066339999999997</c:v>
                </c:pt>
                <c:pt idx="506">
                  <c:v>42.149459999999998</c:v>
                </c:pt>
                <c:pt idx="507">
                  <c:v>42.233060000000002</c:v>
                </c:pt>
                <c:pt idx="508">
                  <c:v>42.31615</c:v>
                </c:pt>
                <c:pt idx="509">
                  <c:v>42.39967</c:v>
                </c:pt>
                <c:pt idx="510">
                  <c:v>42.482869999999998</c:v>
                </c:pt>
                <c:pt idx="511">
                  <c:v>42.566220000000001</c:v>
                </c:pt>
                <c:pt idx="512">
                  <c:v>42.649659999999997</c:v>
                </c:pt>
                <c:pt idx="513">
                  <c:v>42.732849999999999</c:v>
                </c:pt>
                <c:pt idx="514">
                  <c:v>42.816380000000002</c:v>
                </c:pt>
                <c:pt idx="515">
                  <c:v>42.899430000000002</c:v>
                </c:pt>
                <c:pt idx="516">
                  <c:v>42.983060000000002</c:v>
                </c:pt>
                <c:pt idx="517">
                  <c:v>43.066220000000001</c:v>
                </c:pt>
                <c:pt idx="518">
                  <c:v>43.149650000000001</c:v>
                </c:pt>
                <c:pt idx="519">
                  <c:v>43.232970000000002</c:v>
                </c:pt>
                <c:pt idx="520">
                  <c:v>43.316279999999999</c:v>
                </c:pt>
                <c:pt idx="521">
                  <c:v>43.399650000000001</c:v>
                </c:pt>
                <c:pt idx="522">
                  <c:v>43.482860000000002</c:v>
                </c:pt>
                <c:pt idx="523">
                  <c:v>43.566299999999998</c:v>
                </c:pt>
                <c:pt idx="524">
                  <c:v>43.649470000000001</c:v>
                </c:pt>
                <c:pt idx="525">
                  <c:v>43.733029999999999</c:v>
                </c:pt>
                <c:pt idx="526">
                  <c:v>43.816200000000002</c:v>
                </c:pt>
                <c:pt idx="527">
                  <c:v>43.899679999999996</c:v>
                </c:pt>
                <c:pt idx="528">
                  <c:v>43.982970000000002</c:v>
                </c:pt>
                <c:pt idx="529">
                  <c:v>44.066310000000001</c:v>
                </c:pt>
                <c:pt idx="530">
                  <c:v>44.149639999999998</c:v>
                </c:pt>
                <c:pt idx="531">
                  <c:v>44.232840000000003</c:v>
                </c:pt>
                <c:pt idx="532">
                  <c:v>44.316319999999997</c:v>
                </c:pt>
                <c:pt idx="533">
                  <c:v>44.399479999999997</c:v>
                </c:pt>
                <c:pt idx="534">
                  <c:v>44.483060000000002</c:v>
                </c:pt>
                <c:pt idx="535">
                  <c:v>44.566139999999997</c:v>
                </c:pt>
                <c:pt idx="536">
                  <c:v>44.649639999999998</c:v>
                </c:pt>
                <c:pt idx="537">
                  <c:v>44.732999999999997</c:v>
                </c:pt>
                <c:pt idx="538">
                  <c:v>44.816310000000001</c:v>
                </c:pt>
                <c:pt idx="539">
                  <c:v>44.899679999999996</c:v>
                </c:pt>
                <c:pt idx="540">
                  <c:v>44.982849999999999</c:v>
                </c:pt>
                <c:pt idx="541">
                  <c:v>45.066339999999997</c:v>
                </c:pt>
                <c:pt idx="542">
                  <c:v>45.149479999999997</c:v>
                </c:pt>
                <c:pt idx="543">
                  <c:v>45.232979999999998</c:v>
                </c:pt>
                <c:pt idx="544">
                  <c:v>45.31626</c:v>
                </c:pt>
                <c:pt idx="545">
                  <c:v>45.399560000000001</c:v>
                </c:pt>
                <c:pt idx="546">
                  <c:v>45.48292</c:v>
                </c:pt>
                <c:pt idx="547">
                  <c:v>45.566249999999997</c:v>
                </c:pt>
                <c:pt idx="548">
                  <c:v>45.649679999999996</c:v>
                </c:pt>
                <c:pt idx="549">
                  <c:v>45.732959999999999</c:v>
                </c:pt>
                <c:pt idx="550">
                  <c:v>45.816380000000002</c:v>
                </c:pt>
                <c:pt idx="551">
                  <c:v>45.899439999999998</c:v>
                </c:pt>
                <c:pt idx="552">
                  <c:v>45.983049999999999</c:v>
                </c:pt>
                <c:pt idx="553">
                  <c:v>46.066119999999998</c:v>
                </c:pt>
                <c:pt idx="554">
                  <c:v>46.149619999999999</c:v>
                </c:pt>
                <c:pt idx="555">
                  <c:v>46.232959999999999</c:v>
                </c:pt>
                <c:pt idx="556">
                  <c:v>46.316369999999999</c:v>
                </c:pt>
                <c:pt idx="557">
                  <c:v>46.399659999999997</c:v>
                </c:pt>
                <c:pt idx="558">
                  <c:v>46.482880000000002</c:v>
                </c:pt>
                <c:pt idx="559">
                  <c:v>46.566400000000002</c:v>
                </c:pt>
                <c:pt idx="560">
                  <c:v>46.6494</c:v>
                </c:pt>
                <c:pt idx="561">
                  <c:v>46.733060000000002</c:v>
                </c:pt>
                <c:pt idx="562">
                  <c:v>46.816139999999997</c:v>
                </c:pt>
                <c:pt idx="563">
                  <c:v>46.899659999999997</c:v>
                </c:pt>
                <c:pt idx="564">
                  <c:v>46.982939999999999</c:v>
                </c:pt>
                <c:pt idx="565">
                  <c:v>47.066249999999997</c:v>
                </c:pt>
                <c:pt idx="566">
                  <c:v>47.149720000000002</c:v>
                </c:pt>
                <c:pt idx="567">
                  <c:v>47.23292</c:v>
                </c:pt>
                <c:pt idx="568">
                  <c:v>47.316360000000003</c:v>
                </c:pt>
                <c:pt idx="569">
                  <c:v>47.399459999999998</c:v>
                </c:pt>
                <c:pt idx="570">
                  <c:v>47.483060000000002</c:v>
                </c:pt>
                <c:pt idx="571">
                  <c:v>47.566130000000001</c:v>
                </c:pt>
                <c:pt idx="572">
                  <c:v>47.649639999999998</c:v>
                </c:pt>
                <c:pt idx="573">
                  <c:v>47.732979999999998</c:v>
                </c:pt>
                <c:pt idx="574">
                  <c:v>47.816299999999998</c:v>
                </c:pt>
                <c:pt idx="575">
                  <c:v>47.899639999999998</c:v>
                </c:pt>
                <c:pt idx="576">
                  <c:v>47.98283</c:v>
                </c:pt>
                <c:pt idx="577">
                  <c:v>48.066279999999999</c:v>
                </c:pt>
                <c:pt idx="578">
                  <c:v>48.149410000000003</c:v>
                </c:pt>
                <c:pt idx="579">
                  <c:v>48.233069999999998</c:v>
                </c:pt>
                <c:pt idx="580">
                  <c:v>48.31617</c:v>
                </c:pt>
                <c:pt idx="581">
                  <c:v>48.399679999999996</c:v>
                </c:pt>
                <c:pt idx="582">
                  <c:v>48.482990000000001</c:v>
                </c:pt>
                <c:pt idx="583">
                  <c:v>48.566279999999999</c:v>
                </c:pt>
                <c:pt idx="584">
                  <c:v>48.649650000000001</c:v>
                </c:pt>
                <c:pt idx="585">
                  <c:v>48.732729999999997</c:v>
                </c:pt>
                <c:pt idx="586">
                  <c:v>48.816380000000002</c:v>
                </c:pt>
                <c:pt idx="587">
                  <c:v>48.899430000000002</c:v>
                </c:pt>
                <c:pt idx="588">
                  <c:v>48.983089999999997</c:v>
                </c:pt>
                <c:pt idx="589">
                  <c:v>49.066209999999998</c:v>
                </c:pt>
                <c:pt idx="590">
                  <c:v>49.149630000000002</c:v>
                </c:pt>
                <c:pt idx="591">
                  <c:v>49.232939999999999</c:v>
                </c:pt>
                <c:pt idx="592">
                  <c:v>49.316229999999997</c:v>
                </c:pt>
                <c:pt idx="593">
                  <c:v>49.399709999999999</c:v>
                </c:pt>
                <c:pt idx="594">
                  <c:v>49.482889999999998</c:v>
                </c:pt>
                <c:pt idx="595">
                  <c:v>49.566270000000003</c:v>
                </c:pt>
                <c:pt idx="596">
                  <c:v>49.649439999999998</c:v>
                </c:pt>
                <c:pt idx="597">
                  <c:v>49.733069999999998</c:v>
                </c:pt>
                <c:pt idx="598">
                  <c:v>49.816209999999998</c:v>
                </c:pt>
                <c:pt idx="599">
                  <c:v>49.89967</c:v>
                </c:pt>
                <c:pt idx="600">
                  <c:v>49.982889999999998</c:v>
                </c:pt>
                <c:pt idx="601">
                  <c:v>50.066270000000003</c:v>
                </c:pt>
                <c:pt idx="602">
                  <c:v>50.149650000000001</c:v>
                </c:pt>
                <c:pt idx="603">
                  <c:v>50.23283</c:v>
                </c:pt>
                <c:pt idx="604">
                  <c:v>50.316389999999998</c:v>
                </c:pt>
                <c:pt idx="605">
                  <c:v>50.399410000000003</c:v>
                </c:pt>
                <c:pt idx="606">
                  <c:v>50.483049999999999</c:v>
                </c:pt>
                <c:pt idx="607">
                  <c:v>50.56617</c:v>
                </c:pt>
                <c:pt idx="608">
                  <c:v>50.649700000000003</c:v>
                </c:pt>
                <c:pt idx="609">
                  <c:v>50.732970000000002</c:v>
                </c:pt>
                <c:pt idx="610">
                  <c:v>50.816229999999997</c:v>
                </c:pt>
                <c:pt idx="611">
                  <c:v>50.89967</c:v>
                </c:pt>
                <c:pt idx="612">
                  <c:v>50.982889999999998</c:v>
                </c:pt>
                <c:pt idx="613">
                  <c:v>51.06635</c:v>
                </c:pt>
                <c:pt idx="614">
                  <c:v>51.149439999999998</c:v>
                </c:pt>
                <c:pt idx="615">
                  <c:v>51.232990000000001</c:v>
                </c:pt>
                <c:pt idx="616">
                  <c:v>51.316200000000002</c:v>
                </c:pt>
                <c:pt idx="617">
                  <c:v>51.399569999999997</c:v>
                </c:pt>
                <c:pt idx="618">
                  <c:v>51.482979999999998</c:v>
                </c:pt>
                <c:pt idx="619">
                  <c:v>51.566339999999997</c:v>
                </c:pt>
                <c:pt idx="620">
                  <c:v>51.649650000000001</c:v>
                </c:pt>
                <c:pt idx="621">
                  <c:v>51.732889999999998</c:v>
                </c:pt>
                <c:pt idx="622">
                  <c:v>51.816380000000002</c:v>
                </c:pt>
                <c:pt idx="623">
                  <c:v>51.899430000000002</c:v>
                </c:pt>
                <c:pt idx="624">
                  <c:v>51.983029999999999</c:v>
                </c:pt>
                <c:pt idx="625">
                  <c:v>52.06615</c:v>
                </c:pt>
                <c:pt idx="626">
                  <c:v>52.149679999999996</c:v>
                </c:pt>
                <c:pt idx="627">
                  <c:v>52.232909999999997</c:v>
                </c:pt>
                <c:pt idx="628">
                  <c:v>52.316249999999997</c:v>
                </c:pt>
                <c:pt idx="629">
                  <c:v>52.399709999999999</c:v>
                </c:pt>
                <c:pt idx="630">
                  <c:v>52.482819999999997</c:v>
                </c:pt>
                <c:pt idx="631">
                  <c:v>52.566409999999998</c:v>
                </c:pt>
                <c:pt idx="632">
                  <c:v>52.649459999999998</c:v>
                </c:pt>
                <c:pt idx="633">
                  <c:v>52.732970000000002</c:v>
                </c:pt>
                <c:pt idx="634">
                  <c:v>52.81626</c:v>
                </c:pt>
                <c:pt idx="635">
                  <c:v>52.899569999999997</c:v>
                </c:pt>
                <c:pt idx="636">
                  <c:v>52.982979999999998</c:v>
                </c:pt>
                <c:pt idx="637">
                  <c:v>53.066240000000001</c:v>
                </c:pt>
                <c:pt idx="638">
                  <c:v>53.149659999999997</c:v>
                </c:pt>
                <c:pt idx="639">
                  <c:v>53.232880000000002</c:v>
                </c:pt>
                <c:pt idx="640">
                  <c:v>53.316360000000003</c:v>
                </c:pt>
                <c:pt idx="641">
                  <c:v>53.399509999999999</c:v>
                </c:pt>
                <c:pt idx="642">
                  <c:v>53.483040000000003</c:v>
                </c:pt>
                <c:pt idx="643">
                  <c:v>53.566220000000001</c:v>
                </c:pt>
                <c:pt idx="644">
                  <c:v>53.649650000000001</c:v>
                </c:pt>
                <c:pt idx="645">
                  <c:v>53.732810000000001</c:v>
                </c:pt>
                <c:pt idx="646">
                  <c:v>53.816279999999999</c:v>
                </c:pt>
                <c:pt idx="647">
                  <c:v>53.899650000000001</c:v>
                </c:pt>
                <c:pt idx="648">
                  <c:v>53.98292</c:v>
                </c:pt>
                <c:pt idx="649">
                  <c:v>54.06644</c:v>
                </c:pt>
                <c:pt idx="650">
                  <c:v>54.149470000000001</c:v>
                </c:pt>
                <c:pt idx="651">
                  <c:v>54.233040000000003</c:v>
                </c:pt>
                <c:pt idx="652">
                  <c:v>54.31617</c:v>
                </c:pt>
                <c:pt idx="653">
                  <c:v>54.399700000000003</c:v>
                </c:pt>
                <c:pt idx="654">
                  <c:v>54.482939999999999</c:v>
                </c:pt>
                <c:pt idx="655">
                  <c:v>54.566229999999997</c:v>
                </c:pt>
                <c:pt idx="656">
                  <c:v>54.649650000000001</c:v>
                </c:pt>
                <c:pt idx="657">
                  <c:v>54.732840000000003</c:v>
                </c:pt>
                <c:pt idx="658">
                  <c:v>54.81644</c:v>
                </c:pt>
                <c:pt idx="659">
                  <c:v>54.899450000000002</c:v>
                </c:pt>
                <c:pt idx="660">
                  <c:v>54.983060000000002</c:v>
                </c:pt>
                <c:pt idx="661">
                  <c:v>55.066189999999999</c:v>
                </c:pt>
                <c:pt idx="662">
                  <c:v>55.149659999999997</c:v>
                </c:pt>
                <c:pt idx="663">
                  <c:v>55.232950000000002</c:v>
                </c:pt>
                <c:pt idx="664">
                  <c:v>55.316310000000001</c:v>
                </c:pt>
                <c:pt idx="665">
                  <c:v>55.399659999999997</c:v>
                </c:pt>
                <c:pt idx="666">
                  <c:v>55.482880000000002</c:v>
                </c:pt>
                <c:pt idx="667">
                  <c:v>55.566369999999999</c:v>
                </c:pt>
                <c:pt idx="668">
                  <c:v>55.649430000000002</c:v>
                </c:pt>
                <c:pt idx="669">
                  <c:v>55.732959999999999</c:v>
                </c:pt>
                <c:pt idx="670">
                  <c:v>55.816180000000003</c:v>
                </c:pt>
                <c:pt idx="671">
                  <c:v>55.899650000000001</c:v>
                </c:pt>
                <c:pt idx="672">
                  <c:v>55.982999999999997</c:v>
                </c:pt>
                <c:pt idx="673">
                  <c:v>56.066270000000003</c:v>
                </c:pt>
                <c:pt idx="674">
                  <c:v>56.14967</c:v>
                </c:pt>
                <c:pt idx="675">
                  <c:v>56.232819999999997</c:v>
                </c:pt>
                <c:pt idx="676">
                  <c:v>56.316429999999997</c:v>
                </c:pt>
                <c:pt idx="677">
                  <c:v>56.3994</c:v>
                </c:pt>
                <c:pt idx="678">
                  <c:v>56.483089999999997</c:v>
                </c:pt>
                <c:pt idx="679">
                  <c:v>56.566220000000001</c:v>
                </c:pt>
                <c:pt idx="680">
                  <c:v>56.649720000000002</c:v>
                </c:pt>
                <c:pt idx="681">
                  <c:v>56.732950000000002</c:v>
                </c:pt>
                <c:pt idx="682">
                  <c:v>56.81626</c:v>
                </c:pt>
                <c:pt idx="683">
                  <c:v>56.899700000000003</c:v>
                </c:pt>
                <c:pt idx="684">
                  <c:v>56.982889999999998</c:v>
                </c:pt>
                <c:pt idx="685">
                  <c:v>57.066319999999997</c:v>
                </c:pt>
                <c:pt idx="686">
                  <c:v>57.149419999999999</c:v>
                </c:pt>
                <c:pt idx="687">
                  <c:v>57.23301</c:v>
                </c:pt>
                <c:pt idx="688">
                  <c:v>57.316209999999998</c:v>
                </c:pt>
                <c:pt idx="689">
                  <c:v>57.399679999999996</c:v>
                </c:pt>
                <c:pt idx="690">
                  <c:v>57.482979999999998</c:v>
                </c:pt>
                <c:pt idx="691">
                  <c:v>57.566319999999997</c:v>
                </c:pt>
                <c:pt idx="692">
                  <c:v>57.649659999999997</c:v>
                </c:pt>
                <c:pt idx="693">
                  <c:v>57.732889999999998</c:v>
                </c:pt>
                <c:pt idx="694">
                  <c:v>57.81635</c:v>
                </c:pt>
                <c:pt idx="695">
                  <c:v>57.899419999999999</c:v>
                </c:pt>
                <c:pt idx="696">
                  <c:v>57.98301</c:v>
                </c:pt>
                <c:pt idx="697">
                  <c:v>58.06615</c:v>
                </c:pt>
                <c:pt idx="698">
                  <c:v>58.149679999999996</c:v>
                </c:pt>
                <c:pt idx="699">
                  <c:v>58.232950000000002</c:v>
                </c:pt>
                <c:pt idx="700">
                  <c:v>58.316249999999997</c:v>
                </c:pt>
                <c:pt idx="701">
                  <c:v>58.399700000000003</c:v>
                </c:pt>
                <c:pt idx="702">
                  <c:v>58.482880000000002</c:v>
                </c:pt>
                <c:pt idx="703">
                  <c:v>58.566339999999997</c:v>
                </c:pt>
                <c:pt idx="704">
                  <c:v>58.649500000000003</c:v>
                </c:pt>
                <c:pt idx="705">
                  <c:v>58.732990000000001</c:v>
                </c:pt>
                <c:pt idx="706">
                  <c:v>58.816180000000003</c:v>
                </c:pt>
                <c:pt idx="707">
                  <c:v>58.899569999999997</c:v>
                </c:pt>
                <c:pt idx="708">
                  <c:v>58.982970000000002</c:v>
                </c:pt>
                <c:pt idx="709">
                  <c:v>59.06626</c:v>
                </c:pt>
                <c:pt idx="710">
                  <c:v>59.14967</c:v>
                </c:pt>
                <c:pt idx="711">
                  <c:v>59.232869999999998</c:v>
                </c:pt>
                <c:pt idx="712">
                  <c:v>59.31635</c:v>
                </c:pt>
                <c:pt idx="713">
                  <c:v>59.399529999999999</c:v>
                </c:pt>
                <c:pt idx="714">
                  <c:v>59.483080000000001</c:v>
                </c:pt>
                <c:pt idx="715">
                  <c:v>59.56615</c:v>
                </c:pt>
                <c:pt idx="716">
                  <c:v>59.64958</c:v>
                </c:pt>
                <c:pt idx="717">
                  <c:v>59.732950000000002</c:v>
                </c:pt>
                <c:pt idx="718">
                  <c:v>59.816270000000003</c:v>
                </c:pt>
                <c:pt idx="719">
                  <c:v>59.899659999999997</c:v>
                </c:pt>
                <c:pt idx="720">
                  <c:v>59.982900000000001</c:v>
                </c:pt>
                <c:pt idx="721">
                  <c:v>60.06644</c:v>
                </c:pt>
                <c:pt idx="722">
                  <c:v>60.149459999999998</c:v>
                </c:pt>
                <c:pt idx="723">
                  <c:v>60.233060000000002</c:v>
                </c:pt>
                <c:pt idx="724">
                  <c:v>60.316240000000001</c:v>
                </c:pt>
                <c:pt idx="725">
                  <c:v>60.399639999999998</c:v>
                </c:pt>
                <c:pt idx="726">
                  <c:v>60.482990000000001</c:v>
                </c:pt>
                <c:pt idx="727">
                  <c:v>60.566220000000001</c:v>
                </c:pt>
                <c:pt idx="728">
                  <c:v>60.649679999999996</c:v>
                </c:pt>
                <c:pt idx="729">
                  <c:v>60.73283</c:v>
                </c:pt>
                <c:pt idx="730">
                  <c:v>60.816360000000003</c:v>
                </c:pt>
                <c:pt idx="731">
                  <c:v>60.899459999999998</c:v>
                </c:pt>
                <c:pt idx="732">
                  <c:v>60.983080000000001</c:v>
                </c:pt>
                <c:pt idx="733">
                  <c:v>61.066270000000003</c:v>
                </c:pt>
                <c:pt idx="734">
                  <c:v>61.149700000000003</c:v>
                </c:pt>
                <c:pt idx="735">
                  <c:v>61.232970000000002</c:v>
                </c:pt>
                <c:pt idx="736">
                  <c:v>61.31626</c:v>
                </c:pt>
                <c:pt idx="737">
                  <c:v>61.399470000000001</c:v>
                </c:pt>
                <c:pt idx="738">
                  <c:v>61.482869999999998</c:v>
                </c:pt>
                <c:pt idx="739">
                  <c:v>61.566459999999999</c:v>
                </c:pt>
                <c:pt idx="740">
                  <c:v>61.649569999999997</c:v>
                </c:pt>
                <c:pt idx="741">
                  <c:v>61.733069999999998</c:v>
                </c:pt>
                <c:pt idx="742">
                  <c:v>61.816200000000002</c:v>
                </c:pt>
                <c:pt idx="743">
                  <c:v>61.899650000000001</c:v>
                </c:pt>
                <c:pt idx="744">
                  <c:v>61.982990000000001</c:v>
                </c:pt>
                <c:pt idx="745">
                  <c:v>62.066229999999997</c:v>
                </c:pt>
                <c:pt idx="746">
                  <c:v>62.149610000000003</c:v>
                </c:pt>
                <c:pt idx="747">
                  <c:v>62.23283</c:v>
                </c:pt>
                <c:pt idx="748">
                  <c:v>62.316339999999997</c:v>
                </c:pt>
                <c:pt idx="749">
                  <c:v>62.399419999999999</c:v>
                </c:pt>
                <c:pt idx="750">
                  <c:v>62.4831</c:v>
                </c:pt>
                <c:pt idx="751">
                  <c:v>62.566200000000002</c:v>
                </c:pt>
                <c:pt idx="752">
                  <c:v>62.649639999999998</c:v>
                </c:pt>
                <c:pt idx="753">
                  <c:v>62.732979999999998</c:v>
                </c:pt>
                <c:pt idx="754">
                  <c:v>62.816310000000001</c:v>
                </c:pt>
                <c:pt idx="755">
                  <c:v>62.8996</c:v>
                </c:pt>
                <c:pt idx="756">
                  <c:v>62.982799999999997</c:v>
                </c:pt>
                <c:pt idx="757">
                  <c:v>63.066400000000002</c:v>
                </c:pt>
                <c:pt idx="758">
                  <c:v>63.149410000000003</c:v>
                </c:pt>
                <c:pt idx="759">
                  <c:v>63.233089999999997</c:v>
                </c:pt>
                <c:pt idx="760">
                  <c:v>63.316180000000003</c:v>
                </c:pt>
                <c:pt idx="761">
                  <c:v>63.399569999999997</c:v>
                </c:pt>
                <c:pt idx="762">
                  <c:v>63.482959999999999</c:v>
                </c:pt>
                <c:pt idx="763">
                  <c:v>63.56626</c:v>
                </c:pt>
                <c:pt idx="764">
                  <c:v>63.649679999999996</c:v>
                </c:pt>
                <c:pt idx="765">
                  <c:v>63.732909999999997</c:v>
                </c:pt>
                <c:pt idx="766">
                  <c:v>63.81635</c:v>
                </c:pt>
                <c:pt idx="767">
                  <c:v>63.899380000000001</c:v>
                </c:pt>
                <c:pt idx="768">
                  <c:v>63.983060000000002</c:v>
                </c:pt>
                <c:pt idx="769">
                  <c:v>64.066180000000003</c:v>
                </c:pt>
                <c:pt idx="770">
                  <c:v>64.149659999999997</c:v>
                </c:pt>
                <c:pt idx="771">
                  <c:v>64.232969999999995</c:v>
                </c:pt>
                <c:pt idx="772">
                  <c:v>64.316280000000006</c:v>
                </c:pt>
                <c:pt idx="773">
                  <c:v>64.399690000000007</c:v>
                </c:pt>
                <c:pt idx="774">
                  <c:v>64.482839999999996</c:v>
                </c:pt>
                <c:pt idx="775">
                  <c:v>64.56635</c:v>
                </c:pt>
                <c:pt idx="776">
                  <c:v>64.649389999999997</c:v>
                </c:pt>
                <c:pt idx="777">
                  <c:v>64.733080000000001</c:v>
                </c:pt>
                <c:pt idx="778">
                  <c:v>64.816149999999993</c:v>
                </c:pt>
                <c:pt idx="779">
                  <c:v>64.899569999999997</c:v>
                </c:pt>
                <c:pt idx="780">
                  <c:v>64.982990000000001</c:v>
                </c:pt>
                <c:pt idx="781">
                  <c:v>65.066270000000003</c:v>
                </c:pt>
                <c:pt idx="782">
                  <c:v>65.149730000000005</c:v>
                </c:pt>
                <c:pt idx="783">
                  <c:v>65.232910000000004</c:v>
                </c:pt>
                <c:pt idx="784">
                  <c:v>65.316379999999995</c:v>
                </c:pt>
                <c:pt idx="785">
                  <c:v>65.399410000000003</c:v>
                </c:pt>
                <c:pt idx="786">
                  <c:v>65.483040000000003</c:v>
                </c:pt>
                <c:pt idx="787">
                  <c:v>65.566149999999993</c:v>
                </c:pt>
                <c:pt idx="788">
                  <c:v>65.649640000000005</c:v>
                </c:pt>
                <c:pt idx="789">
                  <c:v>65.732979999999998</c:v>
                </c:pt>
                <c:pt idx="790">
                  <c:v>65.816249999999997</c:v>
                </c:pt>
                <c:pt idx="791">
                  <c:v>65.899640000000005</c:v>
                </c:pt>
                <c:pt idx="792">
                  <c:v>65.982870000000005</c:v>
                </c:pt>
                <c:pt idx="793">
                  <c:v>66.066379999999995</c:v>
                </c:pt>
                <c:pt idx="794">
                  <c:v>66.149469999999994</c:v>
                </c:pt>
                <c:pt idx="795">
                  <c:v>66.233009999999993</c:v>
                </c:pt>
                <c:pt idx="796">
                  <c:v>66.316209999999998</c:v>
                </c:pt>
                <c:pt idx="797">
                  <c:v>66.399640000000005</c:v>
                </c:pt>
                <c:pt idx="798">
                  <c:v>66.482950000000002</c:v>
                </c:pt>
                <c:pt idx="799">
                  <c:v>66.566299999999998</c:v>
                </c:pt>
                <c:pt idx="800">
                  <c:v>66.649680000000004</c:v>
                </c:pt>
                <c:pt idx="801">
                  <c:v>66.732830000000007</c:v>
                </c:pt>
                <c:pt idx="802">
                  <c:v>66.816410000000005</c:v>
                </c:pt>
                <c:pt idx="803">
                  <c:v>66.899529999999999</c:v>
                </c:pt>
                <c:pt idx="804">
                  <c:v>66.983059999999995</c:v>
                </c:pt>
                <c:pt idx="805">
                  <c:v>67.066180000000003</c:v>
                </c:pt>
                <c:pt idx="806">
                  <c:v>67.149609999999996</c:v>
                </c:pt>
                <c:pt idx="807">
                  <c:v>67.232919999999993</c:v>
                </c:pt>
                <c:pt idx="808">
                  <c:v>67.316209999999998</c:v>
                </c:pt>
                <c:pt idx="809">
                  <c:v>67.399709999999999</c:v>
                </c:pt>
                <c:pt idx="810">
                  <c:v>67.482889999999998</c:v>
                </c:pt>
                <c:pt idx="811">
                  <c:v>67.566360000000003</c:v>
                </c:pt>
                <c:pt idx="812">
                  <c:v>67.649429999999995</c:v>
                </c:pt>
                <c:pt idx="813">
                  <c:v>67.733130000000003</c:v>
                </c:pt>
                <c:pt idx="814">
                  <c:v>67.816209999999998</c:v>
                </c:pt>
                <c:pt idx="815">
                  <c:v>67.899640000000005</c:v>
                </c:pt>
                <c:pt idx="816">
                  <c:v>67.982870000000005</c:v>
                </c:pt>
                <c:pt idx="817">
                  <c:v>68.066209999999998</c:v>
                </c:pt>
                <c:pt idx="818">
                  <c:v>68.149760000000001</c:v>
                </c:pt>
                <c:pt idx="819">
                  <c:v>68.232860000000002</c:v>
                </c:pt>
                <c:pt idx="820">
                  <c:v>68.316379999999995</c:v>
                </c:pt>
                <c:pt idx="821">
                  <c:v>68.399379999999994</c:v>
                </c:pt>
                <c:pt idx="822">
                  <c:v>68.483000000000004</c:v>
                </c:pt>
                <c:pt idx="823">
                  <c:v>68.566149999999993</c:v>
                </c:pt>
                <c:pt idx="824">
                  <c:v>68.649649999999994</c:v>
                </c:pt>
                <c:pt idx="825">
                  <c:v>68.732960000000006</c:v>
                </c:pt>
                <c:pt idx="826">
                  <c:v>68.816270000000003</c:v>
                </c:pt>
                <c:pt idx="827">
                  <c:v>68.899680000000004</c:v>
                </c:pt>
                <c:pt idx="828">
                  <c:v>68.982849999999999</c:v>
                </c:pt>
                <c:pt idx="829">
                  <c:v>69.066280000000006</c:v>
                </c:pt>
                <c:pt idx="830">
                  <c:v>69.149439999999998</c:v>
                </c:pt>
                <c:pt idx="831">
                  <c:v>69.233059999999995</c:v>
                </c:pt>
                <c:pt idx="832">
                  <c:v>69.316249999999997</c:v>
                </c:pt>
                <c:pt idx="833">
                  <c:v>69.399730000000005</c:v>
                </c:pt>
                <c:pt idx="834">
                  <c:v>69.482950000000002</c:v>
                </c:pt>
                <c:pt idx="835">
                  <c:v>69.566249999999997</c:v>
                </c:pt>
                <c:pt idx="836">
                  <c:v>69.649600000000007</c:v>
                </c:pt>
                <c:pt idx="837">
                  <c:v>69.732839999999996</c:v>
                </c:pt>
                <c:pt idx="838">
                  <c:v>69.81635</c:v>
                </c:pt>
                <c:pt idx="839">
                  <c:v>69.899379999999994</c:v>
                </c:pt>
                <c:pt idx="840">
                  <c:v>69.983059999999995</c:v>
                </c:pt>
                <c:pt idx="841">
                  <c:v>70.06617</c:v>
                </c:pt>
                <c:pt idx="842">
                  <c:v>70.149699999999996</c:v>
                </c:pt>
                <c:pt idx="843">
                  <c:v>70.232990000000001</c:v>
                </c:pt>
                <c:pt idx="844">
                  <c:v>70.316289999999995</c:v>
                </c:pt>
                <c:pt idx="845">
                  <c:v>70.399600000000007</c:v>
                </c:pt>
                <c:pt idx="846">
                  <c:v>70.482860000000002</c:v>
                </c:pt>
                <c:pt idx="847">
                  <c:v>70.566379999999995</c:v>
                </c:pt>
                <c:pt idx="848">
                  <c:v>70.649479999999997</c:v>
                </c:pt>
                <c:pt idx="849">
                  <c:v>70.733080000000001</c:v>
                </c:pt>
                <c:pt idx="850">
                  <c:v>70.816180000000003</c:v>
                </c:pt>
                <c:pt idx="851">
                  <c:v>70.899600000000007</c:v>
                </c:pt>
                <c:pt idx="852">
                  <c:v>70.982969999999995</c:v>
                </c:pt>
                <c:pt idx="853">
                  <c:v>71.066239999999993</c:v>
                </c:pt>
                <c:pt idx="854">
                  <c:v>71.149659999999997</c:v>
                </c:pt>
                <c:pt idx="855">
                  <c:v>71.232879999999994</c:v>
                </c:pt>
                <c:pt idx="856">
                  <c:v>71.31635</c:v>
                </c:pt>
                <c:pt idx="857">
                  <c:v>71.399469999999994</c:v>
                </c:pt>
                <c:pt idx="858">
                  <c:v>71.483029999999999</c:v>
                </c:pt>
                <c:pt idx="859">
                  <c:v>71.566239999999993</c:v>
                </c:pt>
                <c:pt idx="860">
                  <c:v>71.649630000000002</c:v>
                </c:pt>
                <c:pt idx="861">
                  <c:v>71.732939999999999</c:v>
                </c:pt>
                <c:pt idx="862">
                  <c:v>71.816249999999997</c:v>
                </c:pt>
                <c:pt idx="863">
                  <c:v>71.899690000000007</c:v>
                </c:pt>
                <c:pt idx="864">
                  <c:v>71.982870000000005</c:v>
                </c:pt>
                <c:pt idx="865">
                  <c:v>72.066379999999995</c:v>
                </c:pt>
                <c:pt idx="866">
                  <c:v>72.149410000000003</c:v>
                </c:pt>
                <c:pt idx="867">
                  <c:v>72.233090000000004</c:v>
                </c:pt>
                <c:pt idx="868">
                  <c:v>72.316149999999993</c:v>
                </c:pt>
                <c:pt idx="869">
                  <c:v>72.399619999999999</c:v>
                </c:pt>
                <c:pt idx="870">
                  <c:v>72.482960000000006</c:v>
                </c:pt>
                <c:pt idx="871">
                  <c:v>72.566209999999998</c:v>
                </c:pt>
                <c:pt idx="872">
                  <c:v>72.64967</c:v>
                </c:pt>
                <c:pt idx="873">
                  <c:v>72.732879999999994</c:v>
                </c:pt>
                <c:pt idx="874">
                  <c:v>72.816410000000005</c:v>
                </c:pt>
                <c:pt idx="875">
                  <c:v>72.899420000000006</c:v>
                </c:pt>
                <c:pt idx="876">
                  <c:v>72.983029999999999</c:v>
                </c:pt>
                <c:pt idx="877">
                  <c:v>73.066180000000003</c:v>
                </c:pt>
                <c:pt idx="878">
                  <c:v>73.149699999999996</c:v>
                </c:pt>
                <c:pt idx="879">
                  <c:v>73.232950000000002</c:v>
                </c:pt>
                <c:pt idx="880">
                  <c:v>73.316209999999998</c:v>
                </c:pt>
                <c:pt idx="881">
                  <c:v>73.39967</c:v>
                </c:pt>
                <c:pt idx="882">
                  <c:v>73.482839999999996</c:v>
                </c:pt>
                <c:pt idx="883">
                  <c:v>73.566370000000006</c:v>
                </c:pt>
                <c:pt idx="884">
                  <c:v>73.649429999999995</c:v>
                </c:pt>
                <c:pt idx="885">
                  <c:v>73.733090000000004</c:v>
                </c:pt>
                <c:pt idx="886">
                  <c:v>73.816180000000003</c:v>
                </c:pt>
                <c:pt idx="887">
                  <c:v>73.899730000000005</c:v>
                </c:pt>
                <c:pt idx="888">
                  <c:v>73.982979999999998</c:v>
                </c:pt>
                <c:pt idx="889">
                  <c:v>74.066270000000003</c:v>
                </c:pt>
                <c:pt idx="890">
                  <c:v>74.149659999999997</c:v>
                </c:pt>
                <c:pt idx="891">
                  <c:v>74.232799999999997</c:v>
                </c:pt>
                <c:pt idx="892">
                  <c:v>74.316370000000006</c:v>
                </c:pt>
                <c:pt idx="893">
                  <c:v>74.399479999999997</c:v>
                </c:pt>
                <c:pt idx="894">
                  <c:v>74.483059999999995</c:v>
                </c:pt>
                <c:pt idx="895">
                  <c:v>74.566180000000003</c:v>
                </c:pt>
                <c:pt idx="896">
                  <c:v>74.64967</c:v>
                </c:pt>
                <c:pt idx="897">
                  <c:v>74.732990000000001</c:v>
                </c:pt>
                <c:pt idx="898">
                  <c:v>74.816230000000004</c:v>
                </c:pt>
                <c:pt idx="899">
                  <c:v>74.899659999999997</c:v>
                </c:pt>
                <c:pt idx="900">
                  <c:v>74.982799999999997</c:v>
                </c:pt>
                <c:pt idx="901">
                  <c:v>75.066400000000002</c:v>
                </c:pt>
                <c:pt idx="902">
                  <c:v>75.149410000000003</c:v>
                </c:pt>
                <c:pt idx="903">
                  <c:v>75.233059999999995</c:v>
                </c:pt>
                <c:pt idx="904">
                  <c:v>75.316230000000004</c:v>
                </c:pt>
                <c:pt idx="905">
                  <c:v>75.399690000000007</c:v>
                </c:pt>
                <c:pt idx="906">
                  <c:v>75.482919999999993</c:v>
                </c:pt>
                <c:pt idx="907">
                  <c:v>75.56635</c:v>
                </c:pt>
                <c:pt idx="908">
                  <c:v>75.649690000000007</c:v>
                </c:pt>
                <c:pt idx="909">
                  <c:v>75.732810000000001</c:v>
                </c:pt>
                <c:pt idx="910">
                  <c:v>75.816410000000005</c:v>
                </c:pt>
                <c:pt idx="911">
                  <c:v>75.899439999999998</c:v>
                </c:pt>
                <c:pt idx="912">
                  <c:v>75.983019999999996</c:v>
                </c:pt>
                <c:pt idx="913">
                  <c:v>76.066130000000001</c:v>
                </c:pt>
                <c:pt idx="914">
                  <c:v>76.14967</c:v>
                </c:pt>
                <c:pt idx="915">
                  <c:v>76.232979999999998</c:v>
                </c:pt>
                <c:pt idx="916">
                  <c:v>76.316310000000001</c:v>
                </c:pt>
                <c:pt idx="917">
                  <c:v>76.399789999999996</c:v>
                </c:pt>
                <c:pt idx="918">
                  <c:v>76.482870000000005</c:v>
                </c:pt>
                <c:pt idx="919">
                  <c:v>76.566379999999995</c:v>
                </c:pt>
                <c:pt idx="920">
                  <c:v>76.6494</c:v>
                </c:pt>
                <c:pt idx="921">
                  <c:v>76.732939999999999</c:v>
                </c:pt>
                <c:pt idx="922">
                  <c:v>76.816149999999993</c:v>
                </c:pt>
                <c:pt idx="923">
                  <c:v>76.899730000000005</c:v>
                </c:pt>
                <c:pt idx="924">
                  <c:v>76.982990000000001</c:v>
                </c:pt>
                <c:pt idx="925">
                  <c:v>77.066299999999998</c:v>
                </c:pt>
                <c:pt idx="926">
                  <c:v>77.149709999999999</c:v>
                </c:pt>
                <c:pt idx="927">
                  <c:v>77.232939999999999</c:v>
                </c:pt>
                <c:pt idx="928">
                  <c:v>77.31635</c:v>
                </c:pt>
                <c:pt idx="929">
                  <c:v>77.399410000000003</c:v>
                </c:pt>
                <c:pt idx="930">
                  <c:v>77.483050000000006</c:v>
                </c:pt>
                <c:pt idx="931">
                  <c:v>77.566180000000003</c:v>
                </c:pt>
                <c:pt idx="932">
                  <c:v>77.649569999999997</c:v>
                </c:pt>
                <c:pt idx="933">
                  <c:v>77.732929999999996</c:v>
                </c:pt>
                <c:pt idx="934">
                  <c:v>77.816360000000003</c:v>
                </c:pt>
                <c:pt idx="935">
                  <c:v>77.899640000000005</c:v>
                </c:pt>
                <c:pt idx="936">
                  <c:v>77.982929999999996</c:v>
                </c:pt>
                <c:pt idx="937">
                  <c:v>78.066460000000006</c:v>
                </c:pt>
                <c:pt idx="938">
                  <c:v>78.149479999999997</c:v>
                </c:pt>
                <c:pt idx="939">
                  <c:v>78.232950000000002</c:v>
                </c:pt>
                <c:pt idx="940">
                  <c:v>78.31617</c:v>
                </c:pt>
                <c:pt idx="941">
                  <c:v>78.399600000000007</c:v>
                </c:pt>
                <c:pt idx="942">
                  <c:v>78.482960000000006</c:v>
                </c:pt>
                <c:pt idx="943">
                  <c:v>78.566280000000006</c:v>
                </c:pt>
                <c:pt idx="944">
                  <c:v>78.649640000000005</c:v>
                </c:pt>
                <c:pt idx="945">
                  <c:v>78.732839999999996</c:v>
                </c:pt>
                <c:pt idx="946">
                  <c:v>78.816410000000005</c:v>
                </c:pt>
                <c:pt idx="947">
                  <c:v>78.899500000000003</c:v>
                </c:pt>
                <c:pt idx="948">
                  <c:v>78.982960000000006</c:v>
                </c:pt>
                <c:pt idx="949">
                  <c:v>79.066220000000001</c:v>
                </c:pt>
                <c:pt idx="950">
                  <c:v>79.14967</c:v>
                </c:pt>
                <c:pt idx="951">
                  <c:v>79.232950000000002</c:v>
                </c:pt>
                <c:pt idx="952">
                  <c:v>79.316220000000001</c:v>
                </c:pt>
                <c:pt idx="953">
                  <c:v>79.399659999999997</c:v>
                </c:pt>
                <c:pt idx="954">
                  <c:v>79.482900000000001</c:v>
                </c:pt>
                <c:pt idx="955">
                  <c:v>79.566339999999997</c:v>
                </c:pt>
                <c:pt idx="956">
                  <c:v>79.649450000000002</c:v>
                </c:pt>
                <c:pt idx="957">
                  <c:v>79.733149999999995</c:v>
                </c:pt>
                <c:pt idx="958">
                  <c:v>79.816090000000003</c:v>
                </c:pt>
                <c:pt idx="959">
                  <c:v>79.89967</c:v>
                </c:pt>
                <c:pt idx="960">
                  <c:v>79.982919999999993</c:v>
                </c:pt>
                <c:pt idx="961">
                  <c:v>80.06626</c:v>
                </c:pt>
                <c:pt idx="962">
                  <c:v>80.149630000000002</c:v>
                </c:pt>
                <c:pt idx="963">
                  <c:v>80.232879999999994</c:v>
                </c:pt>
                <c:pt idx="964">
                  <c:v>80.316389999999998</c:v>
                </c:pt>
                <c:pt idx="965">
                  <c:v>80.399410000000003</c:v>
                </c:pt>
                <c:pt idx="966">
                  <c:v>80.483099999999993</c:v>
                </c:pt>
                <c:pt idx="967">
                  <c:v>80.566220000000001</c:v>
                </c:pt>
                <c:pt idx="968">
                  <c:v>80.649609999999996</c:v>
                </c:pt>
                <c:pt idx="969">
                  <c:v>80.732950000000002</c:v>
                </c:pt>
                <c:pt idx="970">
                  <c:v>80.816249999999997</c:v>
                </c:pt>
                <c:pt idx="971">
                  <c:v>80.89967</c:v>
                </c:pt>
                <c:pt idx="972">
                  <c:v>80.982830000000007</c:v>
                </c:pt>
                <c:pt idx="973">
                  <c:v>81.066410000000005</c:v>
                </c:pt>
                <c:pt idx="974">
                  <c:v>81.149439999999998</c:v>
                </c:pt>
                <c:pt idx="975">
                  <c:v>81.233069999999998</c:v>
                </c:pt>
                <c:pt idx="976">
                  <c:v>81.316230000000004</c:v>
                </c:pt>
                <c:pt idx="977">
                  <c:v>81.399680000000004</c:v>
                </c:pt>
                <c:pt idx="978">
                  <c:v>81.482910000000004</c:v>
                </c:pt>
                <c:pt idx="979">
                  <c:v>81.566289999999995</c:v>
                </c:pt>
                <c:pt idx="980">
                  <c:v>81.649690000000007</c:v>
                </c:pt>
                <c:pt idx="981">
                  <c:v>81.732849999999999</c:v>
                </c:pt>
                <c:pt idx="982">
                  <c:v>81.816310000000001</c:v>
                </c:pt>
                <c:pt idx="983">
                  <c:v>81.899479999999997</c:v>
                </c:pt>
                <c:pt idx="984">
                  <c:v>81.983029999999999</c:v>
                </c:pt>
                <c:pt idx="985">
                  <c:v>82.066159999999996</c:v>
                </c:pt>
                <c:pt idx="986">
                  <c:v>82.149699999999996</c:v>
                </c:pt>
                <c:pt idx="987">
                  <c:v>82.232960000000006</c:v>
                </c:pt>
                <c:pt idx="988">
                  <c:v>82.316220000000001</c:v>
                </c:pt>
                <c:pt idx="989">
                  <c:v>82.399690000000007</c:v>
                </c:pt>
                <c:pt idx="990">
                  <c:v>82.482860000000002</c:v>
                </c:pt>
                <c:pt idx="991">
                  <c:v>82.566389999999998</c:v>
                </c:pt>
                <c:pt idx="992">
                  <c:v>82.649349999999998</c:v>
                </c:pt>
                <c:pt idx="993">
                  <c:v>82.733050000000006</c:v>
                </c:pt>
                <c:pt idx="994">
                  <c:v>82.816180000000003</c:v>
                </c:pt>
                <c:pt idx="995">
                  <c:v>82.899619999999999</c:v>
                </c:pt>
                <c:pt idx="996">
                  <c:v>82.982979999999998</c:v>
                </c:pt>
                <c:pt idx="997">
                  <c:v>83.066339999999997</c:v>
                </c:pt>
                <c:pt idx="998">
                  <c:v>83.14967</c:v>
                </c:pt>
                <c:pt idx="999">
                  <c:v>83.232820000000004</c:v>
                </c:pt>
                <c:pt idx="1000">
                  <c:v>83.316370000000006</c:v>
                </c:pt>
                <c:pt idx="1001">
                  <c:v>83.399429999999995</c:v>
                </c:pt>
                <c:pt idx="1002">
                  <c:v>83.482990000000001</c:v>
                </c:pt>
                <c:pt idx="1003">
                  <c:v>83.566180000000003</c:v>
                </c:pt>
                <c:pt idx="1004">
                  <c:v>83.649649999999994</c:v>
                </c:pt>
                <c:pt idx="1005">
                  <c:v>83.732919999999993</c:v>
                </c:pt>
                <c:pt idx="1006">
                  <c:v>83.816270000000003</c:v>
                </c:pt>
                <c:pt idx="1007">
                  <c:v>83.899699999999996</c:v>
                </c:pt>
                <c:pt idx="1008">
                  <c:v>83.982799999999997</c:v>
                </c:pt>
                <c:pt idx="1009">
                  <c:v>84.066490000000002</c:v>
                </c:pt>
                <c:pt idx="1010">
                  <c:v>84.149439999999998</c:v>
                </c:pt>
                <c:pt idx="1011">
                  <c:v>84.233059999999995</c:v>
                </c:pt>
                <c:pt idx="1012">
                  <c:v>84.316180000000003</c:v>
                </c:pt>
                <c:pt idx="1013">
                  <c:v>84.39958</c:v>
                </c:pt>
                <c:pt idx="1014">
                  <c:v>84.482900000000001</c:v>
                </c:pt>
                <c:pt idx="1015">
                  <c:v>84.566270000000003</c:v>
                </c:pt>
                <c:pt idx="1016">
                  <c:v>84.649770000000004</c:v>
                </c:pt>
                <c:pt idx="1017">
                  <c:v>84.732929999999996</c:v>
                </c:pt>
                <c:pt idx="1018">
                  <c:v>84.81635</c:v>
                </c:pt>
                <c:pt idx="1019">
                  <c:v>84.899469999999994</c:v>
                </c:pt>
                <c:pt idx="1020">
                  <c:v>84.983040000000003</c:v>
                </c:pt>
                <c:pt idx="1021">
                  <c:v>85.066220000000001</c:v>
                </c:pt>
                <c:pt idx="1022">
                  <c:v>85.149550000000005</c:v>
                </c:pt>
                <c:pt idx="1023">
                  <c:v>85.232939999999999</c:v>
                </c:pt>
                <c:pt idx="1024">
                  <c:v>85.316249999999997</c:v>
                </c:pt>
                <c:pt idx="1025">
                  <c:v>85.399640000000005</c:v>
                </c:pt>
                <c:pt idx="1026">
                  <c:v>85.482950000000002</c:v>
                </c:pt>
                <c:pt idx="1027">
                  <c:v>85.566419999999994</c:v>
                </c:pt>
                <c:pt idx="1028">
                  <c:v>85.649410000000003</c:v>
                </c:pt>
                <c:pt idx="1029">
                  <c:v>85.733059999999995</c:v>
                </c:pt>
                <c:pt idx="1030">
                  <c:v>85.816299999999998</c:v>
                </c:pt>
                <c:pt idx="1031">
                  <c:v>85.89967</c:v>
                </c:pt>
                <c:pt idx="1032">
                  <c:v>85.982950000000002</c:v>
                </c:pt>
                <c:pt idx="1033">
                  <c:v>86.066299999999998</c:v>
                </c:pt>
                <c:pt idx="1034">
                  <c:v>86.149640000000005</c:v>
                </c:pt>
                <c:pt idx="1035">
                  <c:v>86.232879999999994</c:v>
                </c:pt>
                <c:pt idx="1036">
                  <c:v>86.316379999999995</c:v>
                </c:pt>
                <c:pt idx="1037">
                  <c:v>86.399360000000001</c:v>
                </c:pt>
                <c:pt idx="1038">
                  <c:v>86.482950000000002</c:v>
                </c:pt>
                <c:pt idx="1039">
                  <c:v>86.566220000000001</c:v>
                </c:pt>
                <c:pt idx="1040">
                  <c:v>86.649630000000002</c:v>
                </c:pt>
                <c:pt idx="1041">
                  <c:v>86.733019999999996</c:v>
                </c:pt>
                <c:pt idx="1042">
                  <c:v>86.816220000000001</c:v>
                </c:pt>
                <c:pt idx="1043">
                  <c:v>86.899699999999996</c:v>
                </c:pt>
                <c:pt idx="1044">
                  <c:v>86.982830000000007</c:v>
                </c:pt>
                <c:pt idx="1045">
                  <c:v>87.066329999999994</c:v>
                </c:pt>
                <c:pt idx="1046">
                  <c:v>87.149439999999998</c:v>
                </c:pt>
                <c:pt idx="1047">
                  <c:v>87.233019999999996</c:v>
                </c:pt>
                <c:pt idx="1048">
                  <c:v>87.316149999999993</c:v>
                </c:pt>
                <c:pt idx="1049">
                  <c:v>87.399680000000004</c:v>
                </c:pt>
                <c:pt idx="1050">
                  <c:v>87.482979999999998</c:v>
                </c:pt>
                <c:pt idx="1051">
                  <c:v>87.566339999999997</c:v>
                </c:pt>
                <c:pt idx="1052">
                  <c:v>87.649600000000007</c:v>
                </c:pt>
                <c:pt idx="1053">
                  <c:v>87.732879999999994</c:v>
                </c:pt>
                <c:pt idx="1054">
                  <c:v>87.816379999999995</c:v>
                </c:pt>
                <c:pt idx="1055">
                  <c:v>87.899439999999998</c:v>
                </c:pt>
                <c:pt idx="1056">
                  <c:v>87.983059999999995</c:v>
                </c:pt>
                <c:pt idx="1057">
                  <c:v>88.066190000000006</c:v>
                </c:pt>
                <c:pt idx="1058">
                  <c:v>88.149659999999997</c:v>
                </c:pt>
                <c:pt idx="1059">
                  <c:v>88.232990000000001</c:v>
                </c:pt>
                <c:pt idx="1060">
                  <c:v>88.316249999999997</c:v>
                </c:pt>
                <c:pt idx="1061">
                  <c:v>88.399680000000004</c:v>
                </c:pt>
                <c:pt idx="1062">
                  <c:v>88.482810000000001</c:v>
                </c:pt>
                <c:pt idx="1063">
                  <c:v>88.566320000000005</c:v>
                </c:pt>
                <c:pt idx="1064">
                  <c:v>88.649410000000003</c:v>
                </c:pt>
                <c:pt idx="1065">
                  <c:v>88.733090000000004</c:v>
                </c:pt>
                <c:pt idx="1066">
                  <c:v>88.816149999999993</c:v>
                </c:pt>
                <c:pt idx="1067">
                  <c:v>88.899590000000003</c:v>
                </c:pt>
                <c:pt idx="1068">
                  <c:v>88.983000000000004</c:v>
                </c:pt>
                <c:pt idx="1069">
                  <c:v>89.066280000000006</c:v>
                </c:pt>
                <c:pt idx="1070">
                  <c:v>89.149640000000005</c:v>
                </c:pt>
                <c:pt idx="1071">
                  <c:v>89.232860000000002</c:v>
                </c:pt>
                <c:pt idx="1072">
                  <c:v>89.316400000000002</c:v>
                </c:pt>
                <c:pt idx="1073">
                  <c:v>89.399469999999994</c:v>
                </c:pt>
                <c:pt idx="1074">
                  <c:v>89.483040000000003</c:v>
                </c:pt>
                <c:pt idx="1075">
                  <c:v>89.566140000000004</c:v>
                </c:pt>
                <c:pt idx="1076">
                  <c:v>89.649600000000007</c:v>
                </c:pt>
                <c:pt idx="1077">
                  <c:v>89.732900000000001</c:v>
                </c:pt>
                <c:pt idx="1078">
                  <c:v>89.816249999999997</c:v>
                </c:pt>
                <c:pt idx="1079">
                  <c:v>89.899709999999999</c:v>
                </c:pt>
                <c:pt idx="1080">
                  <c:v>89.982839999999996</c:v>
                </c:pt>
                <c:pt idx="1081">
                  <c:v>90.066379999999995</c:v>
                </c:pt>
                <c:pt idx="1082">
                  <c:v>90.1494</c:v>
                </c:pt>
                <c:pt idx="1083">
                  <c:v>90.233059999999995</c:v>
                </c:pt>
                <c:pt idx="1084">
                  <c:v>90.316140000000004</c:v>
                </c:pt>
                <c:pt idx="1085">
                  <c:v>90.399699999999996</c:v>
                </c:pt>
                <c:pt idx="1086">
                  <c:v>90.482910000000004</c:v>
                </c:pt>
                <c:pt idx="1087">
                  <c:v>90.566220000000001</c:v>
                </c:pt>
                <c:pt idx="1088">
                  <c:v>90.649640000000005</c:v>
                </c:pt>
                <c:pt idx="1089">
                  <c:v>90.732960000000006</c:v>
                </c:pt>
                <c:pt idx="1090">
                  <c:v>90.816410000000005</c:v>
                </c:pt>
                <c:pt idx="1091">
                  <c:v>90.899469999999994</c:v>
                </c:pt>
                <c:pt idx="1092">
                  <c:v>90.983019999999996</c:v>
                </c:pt>
                <c:pt idx="1093">
                  <c:v>91.066190000000006</c:v>
                </c:pt>
                <c:pt idx="1094">
                  <c:v>91.149659999999997</c:v>
                </c:pt>
                <c:pt idx="1095">
                  <c:v>91.232910000000004</c:v>
                </c:pt>
                <c:pt idx="1096">
                  <c:v>91.316289999999995</c:v>
                </c:pt>
                <c:pt idx="1097">
                  <c:v>91.399640000000005</c:v>
                </c:pt>
                <c:pt idx="1098">
                  <c:v>91.482830000000007</c:v>
                </c:pt>
                <c:pt idx="1099">
                  <c:v>91.566360000000003</c:v>
                </c:pt>
                <c:pt idx="1100">
                  <c:v>91.649439999999998</c:v>
                </c:pt>
                <c:pt idx="1101">
                  <c:v>91.733149999999995</c:v>
                </c:pt>
                <c:pt idx="1102">
                  <c:v>91.816149999999993</c:v>
                </c:pt>
                <c:pt idx="1103">
                  <c:v>91.899699999999996</c:v>
                </c:pt>
                <c:pt idx="1104">
                  <c:v>91.982889999999998</c:v>
                </c:pt>
                <c:pt idx="1105">
                  <c:v>92.066209999999998</c:v>
                </c:pt>
                <c:pt idx="1106">
                  <c:v>92.14967</c:v>
                </c:pt>
                <c:pt idx="1107">
                  <c:v>92.232849999999999</c:v>
                </c:pt>
                <c:pt idx="1108">
                  <c:v>92.316410000000005</c:v>
                </c:pt>
                <c:pt idx="1109">
                  <c:v>92.39949</c:v>
                </c:pt>
                <c:pt idx="1110">
                  <c:v>92.483050000000006</c:v>
                </c:pt>
                <c:pt idx="1111">
                  <c:v>92.566230000000004</c:v>
                </c:pt>
                <c:pt idx="1112">
                  <c:v>92.649590000000003</c:v>
                </c:pt>
                <c:pt idx="1113">
                  <c:v>92.732950000000002</c:v>
                </c:pt>
                <c:pt idx="1114">
                  <c:v>92.816190000000006</c:v>
                </c:pt>
                <c:pt idx="1115">
                  <c:v>92.899640000000005</c:v>
                </c:pt>
                <c:pt idx="1116">
                  <c:v>92.982870000000005</c:v>
                </c:pt>
                <c:pt idx="1117">
                  <c:v>93.06635</c:v>
                </c:pt>
                <c:pt idx="1118">
                  <c:v>93.14949</c:v>
                </c:pt>
                <c:pt idx="1119">
                  <c:v>93.233019999999996</c:v>
                </c:pt>
                <c:pt idx="1120">
                  <c:v>93.316289999999995</c:v>
                </c:pt>
                <c:pt idx="1121">
                  <c:v>93.399640000000005</c:v>
                </c:pt>
                <c:pt idx="1122">
                  <c:v>93.483000000000004</c:v>
                </c:pt>
                <c:pt idx="1123">
                  <c:v>93.566280000000006</c:v>
                </c:pt>
                <c:pt idx="1124">
                  <c:v>93.64967</c:v>
                </c:pt>
                <c:pt idx="1125">
                  <c:v>93.732870000000005</c:v>
                </c:pt>
                <c:pt idx="1126">
                  <c:v>93.816370000000006</c:v>
                </c:pt>
                <c:pt idx="1127">
                  <c:v>93.899379999999994</c:v>
                </c:pt>
                <c:pt idx="1128">
                  <c:v>93.983019999999996</c:v>
                </c:pt>
                <c:pt idx="1129">
                  <c:v>94.066159999999996</c:v>
                </c:pt>
                <c:pt idx="1130">
                  <c:v>94.149640000000005</c:v>
                </c:pt>
                <c:pt idx="1131">
                  <c:v>94.232979999999998</c:v>
                </c:pt>
                <c:pt idx="1132">
                  <c:v>94.316230000000004</c:v>
                </c:pt>
                <c:pt idx="1133">
                  <c:v>94.399720000000002</c:v>
                </c:pt>
                <c:pt idx="1134">
                  <c:v>94.482830000000007</c:v>
                </c:pt>
                <c:pt idx="1135">
                  <c:v>94.566400000000002</c:v>
                </c:pt>
                <c:pt idx="1136">
                  <c:v>94.649420000000006</c:v>
                </c:pt>
                <c:pt idx="1137">
                  <c:v>94.733050000000006</c:v>
                </c:pt>
                <c:pt idx="1138">
                  <c:v>94.816220000000001</c:v>
                </c:pt>
                <c:pt idx="1139">
                  <c:v>94.899529999999999</c:v>
                </c:pt>
                <c:pt idx="1140">
                  <c:v>94.983000000000004</c:v>
                </c:pt>
                <c:pt idx="1141">
                  <c:v>95.066379999999995</c:v>
                </c:pt>
                <c:pt idx="1142">
                  <c:v>95.149659999999997</c:v>
                </c:pt>
                <c:pt idx="1143">
                  <c:v>95.232849999999999</c:v>
                </c:pt>
                <c:pt idx="1144">
                  <c:v>95.31635</c:v>
                </c:pt>
                <c:pt idx="1145">
                  <c:v>95.399450000000002</c:v>
                </c:pt>
                <c:pt idx="1146">
                  <c:v>95.483040000000003</c:v>
                </c:pt>
                <c:pt idx="1147">
                  <c:v>95.56617</c:v>
                </c:pt>
                <c:pt idx="1148">
                  <c:v>95.649659999999997</c:v>
                </c:pt>
                <c:pt idx="1149">
                  <c:v>95.733009999999993</c:v>
                </c:pt>
                <c:pt idx="1150">
                  <c:v>95.816329999999994</c:v>
                </c:pt>
                <c:pt idx="1151">
                  <c:v>95.899730000000005</c:v>
                </c:pt>
                <c:pt idx="1152">
                  <c:v>95.982820000000004</c:v>
                </c:pt>
                <c:pt idx="1153">
                  <c:v>96.066360000000003</c:v>
                </c:pt>
                <c:pt idx="1154">
                  <c:v>96.149410000000003</c:v>
                </c:pt>
                <c:pt idx="1155">
                  <c:v>96.233090000000004</c:v>
                </c:pt>
                <c:pt idx="1156">
                  <c:v>96.31617</c:v>
                </c:pt>
                <c:pt idx="1157">
                  <c:v>96.399630000000002</c:v>
                </c:pt>
                <c:pt idx="1158">
                  <c:v>96.482990000000001</c:v>
                </c:pt>
                <c:pt idx="1159">
                  <c:v>96.566280000000006</c:v>
                </c:pt>
                <c:pt idx="1160">
                  <c:v>96.649640000000005</c:v>
                </c:pt>
                <c:pt idx="1161">
                  <c:v>96.732900000000001</c:v>
                </c:pt>
                <c:pt idx="1162">
                  <c:v>96.81635</c:v>
                </c:pt>
                <c:pt idx="1163">
                  <c:v>96.899439999999998</c:v>
                </c:pt>
                <c:pt idx="1164">
                  <c:v>96.983059999999995</c:v>
                </c:pt>
                <c:pt idx="1165">
                  <c:v>97.06617</c:v>
                </c:pt>
                <c:pt idx="1166">
                  <c:v>97.149649999999994</c:v>
                </c:pt>
                <c:pt idx="1167">
                  <c:v>97.232979999999998</c:v>
                </c:pt>
                <c:pt idx="1168">
                  <c:v>97.316270000000003</c:v>
                </c:pt>
                <c:pt idx="1169">
                  <c:v>97.39967</c:v>
                </c:pt>
                <c:pt idx="1170">
                  <c:v>97.482889999999998</c:v>
                </c:pt>
                <c:pt idx="1171">
                  <c:v>97.56635</c:v>
                </c:pt>
                <c:pt idx="1172">
                  <c:v>97.649439999999998</c:v>
                </c:pt>
                <c:pt idx="1173">
                  <c:v>97.733090000000004</c:v>
                </c:pt>
                <c:pt idx="1174">
                  <c:v>97.816159999999996</c:v>
                </c:pt>
                <c:pt idx="1175">
                  <c:v>97.899680000000004</c:v>
                </c:pt>
                <c:pt idx="1176">
                  <c:v>97.982910000000004</c:v>
                </c:pt>
                <c:pt idx="1177">
                  <c:v>98.066239999999993</c:v>
                </c:pt>
                <c:pt idx="1178">
                  <c:v>98.14967</c:v>
                </c:pt>
                <c:pt idx="1179">
                  <c:v>98.232849999999999</c:v>
                </c:pt>
                <c:pt idx="1180">
                  <c:v>98.31635</c:v>
                </c:pt>
                <c:pt idx="1181">
                  <c:v>98.399510000000006</c:v>
                </c:pt>
                <c:pt idx="1182">
                  <c:v>98.482960000000006</c:v>
                </c:pt>
                <c:pt idx="1183">
                  <c:v>98.566220000000001</c:v>
                </c:pt>
                <c:pt idx="1184">
                  <c:v>98.649609999999996</c:v>
                </c:pt>
                <c:pt idx="1185">
                  <c:v>98.732939999999999</c:v>
                </c:pt>
                <c:pt idx="1186">
                  <c:v>98.816329999999994</c:v>
                </c:pt>
                <c:pt idx="1187">
                  <c:v>98.89967</c:v>
                </c:pt>
                <c:pt idx="1188">
                  <c:v>98.982929999999996</c:v>
                </c:pt>
                <c:pt idx="1189">
                  <c:v>99.066339999999997</c:v>
                </c:pt>
                <c:pt idx="1190">
                  <c:v>99.149460000000005</c:v>
                </c:pt>
                <c:pt idx="1191">
                  <c:v>99.233029999999999</c:v>
                </c:pt>
                <c:pt idx="1192">
                  <c:v>99.316180000000003</c:v>
                </c:pt>
                <c:pt idx="1193">
                  <c:v>99.399709999999999</c:v>
                </c:pt>
                <c:pt idx="1194">
                  <c:v>99.482950000000002</c:v>
                </c:pt>
                <c:pt idx="1195">
                  <c:v>99.566299999999998</c:v>
                </c:pt>
                <c:pt idx="1196">
                  <c:v>99.649630000000002</c:v>
                </c:pt>
                <c:pt idx="1197">
                  <c:v>99.732789999999994</c:v>
                </c:pt>
                <c:pt idx="1198">
                  <c:v>99.816360000000003</c:v>
                </c:pt>
                <c:pt idx="1199">
                  <c:v>99.899410000000003</c:v>
                </c:pt>
                <c:pt idx="1200">
                  <c:v>99.98312</c:v>
                </c:pt>
                <c:pt idx="1201">
                  <c:v>100.06623</c:v>
                </c:pt>
                <c:pt idx="1202">
                  <c:v>100.14962</c:v>
                </c:pt>
                <c:pt idx="1203">
                  <c:v>100.23296000000001</c:v>
                </c:pt>
                <c:pt idx="1204">
                  <c:v>100.31623999999999</c:v>
                </c:pt>
                <c:pt idx="1205">
                  <c:v>100.39964000000001</c:v>
                </c:pt>
                <c:pt idx="1206">
                  <c:v>100.48284</c:v>
                </c:pt>
                <c:pt idx="1207">
                  <c:v>100.56641</c:v>
                </c:pt>
                <c:pt idx="1208">
                  <c:v>100.64944</c:v>
                </c:pt>
                <c:pt idx="1209">
                  <c:v>100.73296999999999</c:v>
                </c:pt>
                <c:pt idx="1210">
                  <c:v>100.81625</c:v>
                </c:pt>
                <c:pt idx="1211">
                  <c:v>100.89969000000001</c:v>
                </c:pt>
                <c:pt idx="1212">
                  <c:v>100.98291999999999</c:v>
                </c:pt>
                <c:pt idx="1213">
                  <c:v>101.06628000000001</c:v>
                </c:pt>
                <c:pt idx="1214">
                  <c:v>101.1497</c:v>
                </c:pt>
                <c:pt idx="1215">
                  <c:v>101.23285</c:v>
                </c:pt>
                <c:pt idx="1216">
                  <c:v>101.31637000000001</c:v>
                </c:pt>
                <c:pt idx="1217">
                  <c:v>101.39946</c:v>
                </c:pt>
                <c:pt idx="1218">
                  <c:v>101.48302</c:v>
                </c:pt>
                <c:pt idx="1219">
                  <c:v>101.56621</c:v>
                </c:pt>
                <c:pt idx="1220">
                  <c:v>101.64960000000001</c:v>
                </c:pt>
                <c:pt idx="1221">
                  <c:v>101.73287000000001</c:v>
                </c:pt>
                <c:pt idx="1222">
                  <c:v>101.81622</c:v>
                </c:pt>
                <c:pt idx="1223">
                  <c:v>101.89971</c:v>
                </c:pt>
                <c:pt idx="1224">
                  <c:v>101.98286</c:v>
                </c:pt>
                <c:pt idx="1225">
                  <c:v>102.06643</c:v>
                </c:pt>
                <c:pt idx="1226">
                  <c:v>102.14945</c:v>
                </c:pt>
                <c:pt idx="1227">
                  <c:v>102.23305000000001</c:v>
                </c:pt>
                <c:pt idx="1228">
                  <c:v>102.31621</c:v>
                </c:pt>
                <c:pt idx="1229">
                  <c:v>102.39960000000001</c:v>
                </c:pt>
                <c:pt idx="1230">
                  <c:v>102.48296000000001</c:v>
                </c:pt>
                <c:pt idx="1231">
                  <c:v>102.56628000000001</c:v>
                </c:pt>
                <c:pt idx="1232">
                  <c:v>102.64964000000001</c:v>
                </c:pt>
                <c:pt idx="1233">
                  <c:v>102.7329</c:v>
                </c:pt>
                <c:pt idx="1234">
                  <c:v>102.81637000000001</c:v>
                </c:pt>
                <c:pt idx="1235">
                  <c:v>102.89941</c:v>
                </c:pt>
                <c:pt idx="1236">
                  <c:v>102.983</c:v>
                </c:pt>
                <c:pt idx="1237">
                  <c:v>103.06625</c:v>
                </c:pt>
                <c:pt idx="1238">
                  <c:v>103.14964000000001</c:v>
                </c:pt>
                <c:pt idx="1239">
                  <c:v>103.23289</c:v>
                </c:pt>
                <c:pt idx="1240">
                  <c:v>103.31629</c:v>
                </c:pt>
                <c:pt idx="1241">
                  <c:v>103.39971</c:v>
                </c:pt>
                <c:pt idx="1242">
                  <c:v>103.48284</c:v>
                </c:pt>
                <c:pt idx="1243">
                  <c:v>103.56636</c:v>
                </c:pt>
                <c:pt idx="1244">
                  <c:v>103.64943</c:v>
                </c:pt>
                <c:pt idx="1245">
                  <c:v>103.73311</c:v>
                </c:pt>
                <c:pt idx="1246">
                  <c:v>103.81631</c:v>
                </c:pt>
                <c:pt idx="1247">
                  <c:v>103.89964999999999</c:v>
                </c:pt>
                <c:pt idx="1248">
                  <c:v>103.98291999999999</c:v>
                </c:pt>
                <c:pt idx="1249">
                  <c:v>104.06625</c:v>
                </c:pt>
                <c:pt idx="1250">
                  <c:v>104.14966</c:v>
                </c:pt>
                <c:pt idx="1251">
                  <c:v>104.23289</c:v>
                </c:pt>
                <c:pt idx="1252">
                  <c:v>104.31641</c:v>
                </c:pt>
                <c:pt idx="1253">
                  <c:v>104.39945</c:v>
                </c:pt>
                <c:pt idx="1254">
                  <c:v>104.48305999999999</c:v>
                </c:pt>
                <c:pt idx="1255">
                  <c:v>104.56619999999999</c:v>
                </c:pt>
                <c:pt idx="1256">
                  <c:v>104.6497</c:v>
                </c:pt>
                <c:pt idx="1257">
                  <c:v>104.73298</c:v>
                </c:pt>
                <c:pt idx="1258">
                  <c:v>104.81625</c:v>
                </c:pt>
                <c:pt idx="1259">
                  <c:v>104.89957</c:v>
                </c:pt>
                <c:pt idx="1260">
                  <c:v>104.98291</c:v>
                </c:pt>
                <c:pt idx="1261">
                  <c:v>105.06638</c:v>
                </c:pt>
                <c:pt idx="1262">
                  <c:v>105.14951000000001</c:v>
                </c:pt>
                <c:pt idx="1263">
                  <c:v>105.23309999999999</c:v>
                </c:pt>
                <c:pt idx="1264">
                  <c:v>105.31614</c:v>
                </c:pt>
                <c:pt idx="1265">
                  <c:v>105.39964999999999</c:v>
                </c:pt>
                <c:pt idx="1266">
                  <c:v>105.48298</c:v>
                </c:pt>
                <c:pt idx="1267">
                  <c:v>105.56628000000001</c:v>
                </c:pt>
                <c:pt idx="1268">
                  <c:v>105.64963</c:v>
                </c:pt>
                <c:pt idx="1269">
                  <c:v>105.73286</c:v>
                </c:pt>
                <c:pt idx="1270">
                  <c:v>105.81635</c:v>
                </c:pt>
                <c:pt idx="1271">
                  <c:v>105.89946</c:v>
                </c:pt>
                <c:pt idx="1272">
                  <c:v>105.98305999999999</c:v>
                </c:pt>
                <c:pt idx="1273">
                  <c:v>106.06623</c:v>
                </c:pt>
                <c:pt idx="1274">
                  <c:v>106.14966</c:v>
                </c:pt>
                <c:pt idx="1275">
                  <c:v>106.23299</c:v>
                </c:pt>
                <c:pt idx="1276">
                  <c:v>106.31623999999999</c:v>
                </c:pt>
                <c:pt idx="1277">
                  <c:v>106.39964999999999</c:v>
                </c:pt>
                <c:pt idx="1278">
                  <c:v>106.48286</c:v>
                </c:pt>
                <c:pt idx="1279">
                  <c:v>106.5663</c:v>
                </c:pt>
                <c:pt idx="1280">
                  <c:v>106.6495</c:v>
                </c:pt>
                <c:pt idx="1281">
                  <c:v>106.73304</c:v>
                </c:pt>
                <c:pt idx="1282">
                  <c:v>106.81619999999999</c:v>
                </c:pt>
                <c:pt idx="1283">
                  <c:v>106.89967</c:v>
                </c:pt>
                <c:pt idx="1284">
                  <c:v>106.98293</c:v>
                </c:pt>
                <c:pt idx="1285">
                  <c:v>107.06631</c:v>
                </c:pt>
                <c:pt idx="1286">
                  <c:v>107.14964999999999</c:v>
                </c:pt>
                <c:pt idx="1287">
                  <c:v>107.23286</c:v>
                </c:pt>
                <c:pt idx="1288">
                  <c:v>107.31631</c:v>
                </c:pt>
                <c:pt idx="1289">
                  <c:v>107.39928</c:v>
                </c:pt>
                <c:pt idx="1290">
                  <c:v>107.48307</c:v>
                </c:pt>
                <c:pt idx="1291">
                  <c:v>107.56621</c:v>
                </c:pt>
                <c:pt idx="1292">
                  <c:v>107.64975</c:v>
                </c:pt>
                <c:pt idx="1293">
                  <c:v>107.73295</c:v>
                </c:pt>
                <c:pt idx="1294">
                  <c:v>107.81626</c:v>
                </c:pt>
                <c:pt idx="1295">
                  <c:v>107.89969000000001</c:v>
                </c:pt>
                <c:pt idx="1296">
                  <c:v>107.98282</c:v>
                </c:pt>
                <c:pt idx="1297">
                  <c:v>108.0664</c:v>
                </c:pt>
                <c:pt idx="1298">
                  <c:v>108.14941</c:v>
                </c:pt>
                <c:pt idx="1299">
                  <c:v>108.23296000000001</c:v>
                </c:pt>
                <c:pt idx="1300">
                  <c:v>108.31614999999999</c:v>
                </c:pt>
                <c:pt idx="1301">
                  <c:v>108.39963</c:v>
                </c:pt>
                <c:pt idx="1302">
                  <c:v>108.48300999999999</c:v>
                </c:pt>
                <c:pt idx="1303">
                  <c:v>108.56629</c:v>
                </c:pt>
                <c:pt idx="1304">
                  <c:v>108.64969000000001</c:v>
                </c:pt>
                <c:pt idx="1305">
                  <c:v>108.73287000000001</c:v>
                </c:pt>
                <c:pt idx="1306">
                  <c:v>108.81641999999999</c:v>
                </c:pt>
                <c:pt idx="1307">
                  <c:v>108.89937999999999</c:v>
                </c:pt>
                <c:pt idx="1308">
                  <c:v>108.98299</c:v>
                </c:pt>
                <c:pt idx="1309">
                  <c:v>109.06619000000001</c:v>
                </c:pt>
                <c:pt idx="1310">
                  <c:v>109.14969000000001</c:v>
                </c:pt>
                <c:pt idx="1311">
                  <c:v>109.23298</c:v>
                </c:pt>
                <c:pt idx="1312">
                  <c:v>109.31625</c:v>
                </c:pt>
                <c:pt idx="1313">
                  <c:v>109.39957</c:v>
                </c:pt>
                <c:pt idx="1314">
                  <c:v>109.48287000000001</c:v>
                </c:pt>
                <c:pt idx="1315">
                  <c:v>109.56644</c:v>
                </c:pt>
                <c:pt idx="1316">
                  <c:v>109.64934</c:v>
                </c:pt>
                <c:pt idx="1317">
                  <c:v>109.73314999999999</c:v>
                </c:pt>
                <c:pt idx="1318">
                  <c:v>109.81616</c:v>
                </c:pt>
                <c:pt idx="1319">
                  <c:v>109.89961</c:v>
                </c:pt>
                <c:pt idx="1320">
                  <c:v>109.98300999999999</c:v>
                </c:pt>
                <c:pt idx="1321">
                  <c:v>110.06627</c:v>
                </c:pt>
                <c:pt idx="1322">
                  <c:v>110.14967</c:v>
                </c:pt>
                <c:pt idx="1323">
                  <c:v>110.23287000000001</c:v>
                </c:pt>
                <c:pt idx="1324">
                  <c:v>110.31638</c:v>
                </c:pt>
                <c:pt idx="1325">
                  <c:v>110.39951000000001</c:v>
                </c:pt>
                <c:pt idx="1326">
                  <c:v>110.48300999999999</c:v>
                </c:pt>
                <c:pt idx="1327">
                  <c:v>110.56622</c:v>
                </c:pt>
                <c:pt idx="1328">
                  <c:v>110.64954</c:v>
                </c:pt>
                <c:pt idx="1329">
                  <c:v>110.73291999999999</c:v>
                </c:pt>
                <c:pt idx="1330">
                  <c:v>110.81628000000001</c:v>
                </c:pt>
                <c:pt idx="1331">
                  <c:v>110.89962</c:v>
                </c:pt>
                <c:pt idx="1332">
                  <c:v>110.98296000000001</c:v>
                </c:pt>
                <c:pt idx="1333">
                  <c:v>111.0664</c:v>
                </c:pt>
                <c:pt idx="1334">
                  <c:v>111.14951000000001</c:v>
                </c:pt>
                <c:pt idx="1335">
                  <c:v>111.23311</c:v>
                </c:pt>
                <c:pt idx="1336">
                  <c:v>111.31616</c:v>
                </c:pt>
                <c:pt idx="1337">
                  <c:v>111.39961</c:v>
                </c:pt>
                <c:pt idx="1338">
                  <c:v>111.48286</c:v>
                </c:pt>
                <c:pt idx="1339">
                  <c:v>111.56622</c:v>
                </c:pt>
                <c:pt idx="1340">
                  <c:v>111.64964000000001</c:v>
                </c:pt>
                <c:pt idx="1341">
                  <c:v>111.73291</c:v>
                </c:pt>
                <c:pt idx="1342">
                  <c:v>111.8164</c:v>
                </c:pt>
                <c:pt idx="1343">
                  <c:v>111.89944</c:v>
                </c:pt>
                <c:pt idx="1344">
                  <c:v>111.98307</c:v>
                </c:pt>
                <c:pt idx="1345">
                  <c:v>112.06622</c:v>
                </c:pt>
                <c:pt idx="1346">
                  <c:v>112.14960000000001</c:v>
                </c:pt>
                <c:pt idx="1347">
                  <c:v>112.2329</c:v>
                </c:pt>
                <c:pt idx="1348">
                  <c:v>112.31623</c:v>
                </c:pt>
                <c:pt idx="1349">
                  <c:v>112.39961</c:v>
                </c:pt>
                <c:pt idx="1350">
                  <c:v>112.48291</c:v>
                </c:pt>
                <c:pt idx="1351">
                  <c:v>112.56632999999999</c:v>
                </c:pt>
                <c:pt idx="1352">
                  <c:v>112.64944</c:v>
                </c:pt>
                <c:pt idx="1353">
                  <c:v>112.73309</c:v>
                </c:pt>
                <c:pt idx="1354">
                  <c:v>112.81614999999999</c:v>
                </c:pt>
                <c:pt idx="1355">
                  <c:v>112.89967</c:v>
                </c:pt>
                <c:pt idx="1356">
                  <c:v>112.98295</c:v>
                </c:pt>
                <c:pt idx="1357">
                  <c:v>113.06627</c:v>
                </c:pt>
                <c:pt idx="1358">
                  <c:v>113.14958</c:v>
                </c:pt>
                <c:pt idx="1359">
                  <c:v>113.23285</c:v>
                </c:pt>
                <c:pt idx="1360">
                  <c:v>113.31632999999999</c:v>
                </c:pt>
                <c:pt idx="1361">
                  <c:v>113.39944</c:v>
                </c:pt>
                <c:pt idx="1362">
                  <c:v>113.48303</c:v>
                </c:pt>
                <c:pt idx="1363">
                  <c:v>113.56618</c:v>
                </c:pt>
                <c:pt idx="1364">
                  <c:v>113.64969000000001</c:v>
                </c:pt>
                <c:pt idx="1365">
                  <c:v>113.733</c:v>
                </c:pt>
                <c:pt idx="1366">
                  <c:v>113.81625</c:v>
                </c:pt>
                <c:pt idx="1367">
                  <c:v>113.89967</c:v>
                </c:pt>
                <c:pt idx="1368">
                  <c:v>113.9828</c:v>
                </c:pt>
                <c:pt idx="1369">
                  <c:v>114.06628000000001</c:v>
                </c:pt>
                <c:pt idx="1370">
                  <c:v>114.14954</c:v>
                </c:pt>
                <c:pt idx="1371">
                  <c:v>114.23302</c:v>
                </c:pt>
                <c:pt idx="1372">
                  <c:v>114.31619999999999</c:v>
                </c:pt>
                <c:pt idx="1373">
                  <c:v>114.39960000000001</c:v>
                </c:pt>
                <c:pt idx="1374">
                  <c:v>114.48295</c:v>
                </c:pt>
                <c:pt idx="1375">
                  <c:v>114.5663</c:v>
                </c:pt>
                <c:pt idx="1376">
                  <c:v>114.64966</c:v>
                </c:pt>
                <c:pt idx="1377">
                  <c:v>114.73291</c:v>
                </c:pt>
                <c:pt idx="1378">
                  <c:v>114.81629</c:v>
                </c:pt>
                <c:pt idx="1379">
                  <c:v>114.89946999999999</c:v>
                </c:pt>
                <c:pt idx="1380">
                  <c:v>114.98303</c:v>
                </c:pt>
                <c:pt idx="1381">
                  <c:v>115.06616</c:v>
                </c:pt>
                <c:pt idx="1382">
                  <c:v>115.14966</c:v>
                </c:pt>
                <c:pt idx="1383">
                  <c:v>115.23291999999999</c:v>
                </c:pt>
                <c:pt idx="1384">
                  <c:v>115.31631</c:v>
                </c:pt>
                <c:pt idx="1385">
                  <c:v>115.3997</c:v>
                </c:pt>
                <c:pt idx="1386">
                  <c:v>115.48289</c:v>
                </c:pt>
                <c:pt idx="1387">
                  <c:v>115.5664</c:v>
                </c:pt>
                <c:pt idx="1388">
                  <c:v>115.64937999999999</c:v>
                </c:pt>
                <c:pt idx="1389">
                  <c:v>115.73309</c:v>
                </c:pt>
                <c:pt idx="1390">
                  <c:v>115.81619000000001</c:v>
                </c:pt>
                <c:pt idx="1391">
                  <c:v>115.89962</c:v>
                </c:pt>
                <c:pt idx="1392">
                  <c:v>115.9829</c:v>
                </c:pt>
                <c:pt idx="1393">
                  <c:v>116.06625</c:v>
                </c:pt>
                <c:pt idx="1394">
                  <c:v>116.14973999999999</c:v>
                </c:pt>
                <c:pt idx="1395">
                  <c:v>116.2329</c:v>
                </c:pt>
                <c:pt idx="1396">
                  <c:v>116.31641</c:v>
                </c:pt>
                <c:pt idx="1397">
                  <c:v>116.39946</c:v>
                </c:pt>
                <c:pt idx="1398">
                  <c:v>116.483</c:v>
                </c:pt>
                <c:pt idx="1399">
                  <c:v>116.56617</c:v>
                </c:pt>
                <c:pt idx="1400">
                  <c:v>116.64964000000001</c:v>
                </c:pt>
                <c:pt idx="1401">
                  <c:v>116.73294</c:v>
                </c:pt>
                <c:pt idx="1402">
                  <c:v>116.81628000000001</c:v>
                </c:pt>
                <c:pt idx="1403">
                  <c:v>116.89967</c:v>
                </c:pt>
                <c:pt idx="1404">
                  <c:v>116.98286</c:v>
                </c:pt>
                <c:pt idx="1405">
                  <c:v>117.06632</c:v>
                </c:pt>
                <c:pt idx="1406">
                  <c:v>117.14937999999999</c:v>
                </c:pt>
                <c:pt idx="1407">
                  <c:v>117.23308</c:v>
                </c:pt>
                <c:pt idx="1408">
                  <c:v>117.31614</c:v>
                </c:pt>
                <c:pt idx="1409">
                  <c:v>117.3997</c:v>
                </c:pt>
                <c:pt idx="1410">
                  <c:v>117.48296000000001</c:v>
                </c:pt>
                <c:pt idx="1411">
                  <c:v>117.56631</c:v>
                </c:pt>
                <c:pt idx="1412">
                  <c:v>117.64966</c:v>
                </c:pt>
                <c:pt idx="1413">
                  <c:v>117.73285</c:v>
                </c:pt>
                <c:pt idx="1414">
                  <c:v>117.81638</c:v>
                </c:pt>
                <c:pt idx="1415">
                  <c:v>117.89944</c:v>
                </c:pt>
                <c:pt idx="1416">
                  <c:v>117.98305999999999</c:v>
                </c:pt>
                <c:pt idx="1417">
                  <c:v>118.06622</c:v>
                </c:pt>
                <c:pt idx="1418">
                  <c:v>118.14953</c:v>
                </c:pt>
                <c:pt idx="1419">
                  <c:v>118.23296000000001</c:v>
                </c:pt>
                <c:pt idx="1420">
                  <c:v>118.31622</c:v>
                </c:pt>
                <c:pt idx="1421">
                  <c:v>118.39964999999999</c:v>
                </c:pt>
                <c:pt idx="1422">
                  <c:v>118.48289</c:v>
                </c:pt>
                <c:pt idx="1423">
                  <c:v>118.56631</c:v>
                </c:pt>
                <c:pt idx="1424">
                  <c:v>118.64944</c:v>
                </c:pt>
                <c:pt idx="1425">
                  <c:v>118.73312</c:v>
                </c:pt>
                <c:pt idx="1426">
                  <c:v>118.81622</c:v>
                </c:pt>
                <c:pt idx="1427">
                  <c:v>118.89964000000001</c:v>
                </c:pt>
                <c:pt idx="1428">
                  <c:v>118.98289</c:v>
                </c:pt>
                <c:pt idx="1429">
                  <c:v>119.06625</c:v>
                </c:pt>
                <c:pt idx="1430">
                  <c:v>119.14963</c:v>
                </c:pt>
                <c:pt idx="1431">
                  <c:v>119.23286</c:v>
                </c:pt>
                <c:pt idx="1432">
                  <c:v>119.31632</c:v>
                </c:pt>
                <c:pt idx="1433">
                  <c:v>119.39945</c:v>
                </c:pt>
                <c:pt idx="1434">
                  <c:v>119.48300999999999</c:v>
                </c:pt>
                <c:pt idx="1435">
                  <c:v>119.56623</c:v>
                </c:pt>
                <c:pt idx="1436">
                  <c:v>119.64967</c:v>
                </c:pt>
                <c:pt idx="1437">
                  <c:v>119.73299</c:v>
                </c:pt>
                <c:pt idx="1438">
                  <c:v>119.81623999999999</c:v>
                </c:pt>
                <c:pt idx="1439">
                  <c:v>119.89968</c:v>
                </c:pt>
                <c:pt idx="1440">
                  <c:v>119.98291999999999</c:v>
                </c:pt>
                <c:pt idx="1441">
                  <c:v>120.06635</c:v>
                </c:pt>
                <c:pt idx="1442">
                  <c:v>120.1495</c:v>
                </c:pt>
                <c:pt idx="1443">
                  <c:v>120.23304</c:v>
                </c:pt>
                <c:pt idx="1444">
                  <c:v>120.31616</c:v>
                </c:pt>
                <c:pt idx="1445">
                  <c:v>120.39964000000001</c:v>
                </c:pt>
                <c:pt idx="1446">
                  <c:v>120.48293</c:v>
                </c:pt>
                <c:pt idx="1447">
                  <c:v>120.5663</c:v>
                </c:pt>
                <c:pt idx="1448">
                  <c:v>120.64964000000001</c:v>
                </c:pt>
                <c:pt idx="1449">
                  <c:v>120.73293</c:v>
                </c:pt>
                <c:pt idx="1450">
                  <c:v>120.81631</c:v>
                </c:pt>
                <c:pt idx="1451">
                  <c:v>120.89945</c:v>
                </c:pt>
                <c:pt idx="1452">
                  <c:v>120.98303</c:v>
                </c:pt>
                <c:pt idx="1453">
                  <c:v>121.06617</c:v>
                </c:pt>
                <c:pt idx="1454">
                  <c:v>121.14960000000001</c:v>
                </c:pt>
                <c:pt idx="1455">
                  <c:v>121.23302</c:v>
                </c:pt>
                <c:pt idx="1456">
                  <c:v>121.31622</c:v>
                </c:pt>
                <c:pt idx="1457">
                  <c:v>121.39973000000001</c:v>
                </c:pt>
                <c:pt idx="1458">
                  <c:v>121.48286</c:v>
                </c:pt>
                <c:pt idx="1459">
                  <c:v>121.56635</c:v>
                </c:pt>
                <c:pt idx="1460">
                  <c:v>121.64944</c:v>
                </c:pt>
                <c:pt idx="1461">
                  <c:v>121.73302</c:v>
                </c:pt>
                <c:pt idx="1462">
                  <c:v>121.81626</c:v>
                </c:pt>
                <c:pt idx="1463">
                  <c:v>121.89960000000001</c:v>
                </c:pt>
                <c:pt idx="1464">
                  <c:v>121.98299</c:v>
                </c:pt>
                <c:pt idx="1465">
                  <c:v>122.06622</c:v>
                </c:pt>
                <c:pt idx="1466">
                  <c:v>122.14963</c:v>
                </c:pt>
                <c:pt idx="1467">
                  <c:v>122.23286</c:v>
                </c:pt>
                <c:pt idx="1468">
                  <c:v>122.31634</c:v>
                </c:pt>
                <c:pt idx="1469">
                  <c:v>122.39954</c:v>
                </c:pt>
                <c:pt idx="1470">
                  <c:v>122.48305999999999</c:v>
                </c:pt>
                <c:pt idx="1471">
                  <c:v>122.56623999999999</c:v>
                </c:pt>
                <c:pt idx="1472">
                  <c:v>122.64966</c:v>
                </c:pt>
                <c:pt idx="1473">
                  <c:v>122.73285</c:v>
                </c:pt>
                <c:pt idx="1474">
                  <c:v>122.81622</c:v>
                </c:pt>
                <c:pt idx="1475">
                  <c:v>122.89973999999999</c:v>
                </c:pt>
                <c:pt idx="1476">
                  <c:v>122.98291</c:v>
                </c:pt>
                <c:pt idx="1477">
                  <c:v>123.06639</c:v>
                </c:pt>
                <c:pt idx="1478">
                  <c:v>123.14946999999999</c:v>
                </c:pt>
                <c:pt idx="1479">
                  <c:v>123.23308</c:v>
                </c:pt>
                <c:pt idx="1480">
                  <c:v>123.31610999999999</c:v>
                </c:pt>
                <c:pt idx="1481">
                  <c:v>123.39962</c:v>
                </c:pt>
                <c:pt idx="1482">
                  <c:v>123.48293</c:v>
                </c:pt>
                <c:pt idx="1483">
                  <c:v>123.56623</c:v>
                </c:pt>
                <c:pt idx="1484">
                  <c:v>123.64964000000001</c:v>
                </c:pt>
                <c:pt idx="1485">
                  <c:v>123.73287999999999</c:v>
                </c:pt>
                <c:pt idx="1486">
                  <c:v>123.81638</c:v>
                </c:pt>
                <c:pt idx="1487">
                  <c:v>123.89945</c:v>
                </c:pt>
                <c:pt idx="1488">
                  <c:v>123.98309999999999</c:v>
                </c:pt>
                <c:pt idx="1489">
                  <c:v>124.06616</c:v>
                </c:pt>
                <c:pt idx="1490">
                  <c:v>124.14968</c:v>
                </c:pt>
                <c:pt idx="1491">
                  <c:v>124.23287999999999</c:v>
                </c:pt>
                <c:pt idx="1492">
                  <c:v>124.31626</c:v>
                </c:pt>
                <c:pt idx="1493">
                  <c:v>124.39966</c:v>
                </c:pt>
                <c:pt idx="1494">
                  <c:v>124.48287000000001</c:v>
                </c:pt>
                <c:pt idx="1495">
                  <c:v>124.56641</c:v>
                </c:pt>
                <c:pt idx="1496">
                  <c:v>124.64944</c:v>
                </c:pt>
                <c:pt idx="1497">
                  <c:v>124.73299</c:v>
                </c:pt>
                <c:pt idx="1498">
                  <c:v>124.81617</c:v>
                </c:pt>
                <c:pt idx="1499">
                  <c:v>124.89971</c:v>
                </c:pt>
                <c:pt idx="1500">
                  <c:v>124.98293</c:v>
                </c:pt>
                <c:pt idx="1501">
                  <c:v>125.06631</c:v>
                </c:pt>
                <c:pt idx="1502">
                  <c:v>125.14964000000001</c:v>
                </c:pt>
                <c:pt idx="1503">
                  <c:v>125.23286</c:v>
                </c:pt>
                <c:pt idx="1504">
                  <c:v>125.31632</c:v>
                </c:pt>
                <c:pt idx="1505">
                  <c:v>125.39948</c:v>
                </c:pt>
                <c:pt idx="1506">
                  <c:v>125.48303</c:v>
                </c:pt>
                <c:pt idx="1507">
                  <c:v>125.56628000000001</c:v>
                </c:pt>
                <c:pt idx="1508">
                  <c:v>125.64967</c:v>
                </c:pt>
                <c:pt idx="1509">
                  <c:v>125.733</c:v>
                </c:pt>
                <c:pt idx="1510">
                  <c:v>125.81623999999999</c:v>
                </c:pt>
                <c:pt idx="1511">
                  <c:v>125.89964000000001</c:v>
                </c:pt>
                <c:pt idx="1512">
                  <c:v>125.98283000000001</c:v>
                </c:pt>
                <c:pt idx="1513">
                  <c:v>126.06636</c:v>
                </c:pt>
                <c:pt idx="1514">
                  <c:v>126.14943</c:v>
                </c:pt>
                <c:pt idx="1515">
                  <c:v>126.23300999999999</c:v>
                </c:pt>
                <c:pt idx="1516">
                  <c:v>126.31618</c:v>
                </c:pt>
                <c:pt idx="1517">
                  <c:v>126.3997</c:v>
                </c:pt>
                <c:pt idx="1518">
                  <c:v>126.48302</c:v>
                </c:pt>
                <c:pt idx="1519">
                  <c:v>126.56631</c:v>
                </c:pt>
                <c:pt idx="1520">
                  <c:v>126.64955999999999</c:v>
                </c:pt>
                <c:pt idx="1521">
                  <c:v>126.73283000000001</c:v>
                </c:pt>
                <c:pt idx="1522">
                  <c:v>126.81638</c:v>
                </c:pt>
                <c:pt idx="1523">
                  <c:v>126.8995</c:v>
                </c:pt>
                <c:pt idx="1524">
                  <c:v>126.98303</c:v>
                </c:pt>
                <c:pt idx="1525">
                  <c:v>127.06623999999999</c:v>
                </c:pt>
                <c:pt idx="1526">
                  <c:v>127.14955</c:v>
                </c:pt>
                <c:pt idx="1527">
                  <c:v>127.23296000000001</c:v>
                </c:pt>
                <c:pt idx="1528">
                  <c:v>127.3163</c:v>
                </c:pt>
                <c:pt idx="1529">
                  <c:v>127.39971</c:v>
                </c:pt>
                <c:pt idx="1530">
                  <c:v>127.48287999999999</c:v>
                </c:pt>
                <c:pt idx="1531">
                  <c:v>127.56638</c:v>
                </c:pt>
                <c:pt idx="1532">
                  <c:v>127.64946</c:v>
                </c:pt>
                <c:pt idx="1533">
                  <c:v>127.73305999999999</c:v>
                </c:pt>
                <c:pt idx="1534">
                  <c:v>127.81617</c:v>
                </c:pt>
                <c:pt idx="1535">
                  <c:v>127.89960000000001</c:v>
                </c:pt>
                <c:pt idx="1536">
                  <c:v>127.98294</c:v>
                </c:pt>
                <c:pt idx="1537">
                  <c:v>128.06630000000001</c:v>
                </c:pt>
                <c:pt idx="1538">
                  <c:v>128.14972</c:v>
                </c:pt>
                <c:pt idx="1539">
                  <c:v>128.23294000000001</c:v>
                </c:pt>
                <c:pt idx="1540">
                  <c:v>128.31630999999999</c:v>
                </c:pt>
                <c:pt idx="1541">
                  <c:v>128.39946</c:v>
                </c:pt>
                <c:pt idx="1542">
                  <c:v>128.48303000000001</c:v>
                </c:pt>
                <c:pt idx="1543">
                  <c:v>128.56619000000001</c:v>
                </c:pt>
                <c:pt idx="1544">
                  <c:v>128.64955</c:v>
                </c:pt>
                <c:pt idx="1545">
                  <c:v>128.73299</c:v>
                </c:pt>
                <c:pt idx="1546">
                  <c:v>128.81625</c:v>
                </c:pt>
                <c:pt idx="1547">
                  <c:v>128.89966999999999</c:v>
                </c:pt>
                <c:pt idx="1548">
                  <c:v>128.98291</c:v>
                </c:pt>
                <c:pt idx="1549">
                  <c:v>129.06638000000001</c:v>
                </c:pt>
                <c:pt idx="1550">
                  <c:v>129.14944</c:v>
                </c:pt>
                <c:pt idx="1551">
                  <c:v>129.23308</c:v>
                </c:pt>
                <c:pt idx="1552">
                  <c:v>129.31619000000001</c:v>
                </c:pt>
                <c:pt idx="1553">
                  <c:v>129.39961</c:v>
                </c:pt>
                <c:pt idx="1554">
                  <c:v>129.483</c:v>
                </c:pt>
                <c:pt idx="1555">
                  <c:v>129.56625</c:v>
                </c:pt>
                <c:pt idx="1556">
                  <c:v>129.64966000000001</c:v>
                </c:pt>
                <c:pt idx="1557">
                  <c:v>129.73291</c:v>
                </c:pt>
                <c:pt idx="1558">
                  <c:v>129.81638000000001</c:v>
                </c:pt>
                <c:pt idx="1559">
                  <c:v>129.89946</c:v>
                </c:pt>
                <c:pt idx="1560">
                  <c:v>129.983</c:v>
                </c:pt>
                <c:pt idx="1561">
                  <c:v>130.06625</c:v>
                </c:pt>
                <c:pt idx="1562">
                  <c:v>130.14972</c:v>
                </c:pt>
                <c:pt idx="1563">
                  <c:v>130.23299</c:v>
                </c:pt>
                <c:pt idx="1564">
                  <c:v>130.31619000000001</c:v>
                </c:pt>
                <c:pt idx="1565">
                  <c:v>130.39957000000001</c:v>
                </c:pt>
                <c:pt idx="1566">
                  <c:v>130.48283000000001</c:v>
                </c:pt>
                <c:pt idx="1567">
                  <c:v>130.56644</c:v>
                </c:pt>
                <c:pt idx="1568">
                  <c:v>130.64955</c:v>
                </c:pt>
                <c:pt idx="1569">
                  <c:v>130.73309</c:v>
                </c:pt>
                <c:pt idx="1570">
                  <c:v>130.81614999999999</c:v>
                </c:pt>
                <c:pt idx="1571">
                  <c:v>130.89966999999999</c:v>
                </c:pt>
                <c:pt idx="1572">
                  <c:v>130.98299</c:v>
                </c:pt>
                <c:pt idx="1573">
                  <c:v>131.06630000000001</c:v>
                </c:pt>
                <c:pt idx="1574">
                  <c:v>131.14966000000001</c:v>
                </c:pt>
                <c:pt idx="1575">
                  <c:v>131.23287999999999</c:v>
                </c:pt>
                <c:pt idx="1576">
                  <c:v>131.31630999999999</c:v>
                </c:pt>
                <c:pt idx="1577">
                  <c:v>131.39948000000001</c:v>
                </c:pt>
                <c:pt idx="1578">
                  <c:v>131.48308</c:v>
                </c:pt>
                <c:pt idx="1579">
                  <c:v>131.56612000000001</c:v>
                </c:pt>
                <c:pt idx="1580">
                  <c:v>131.64957999999999</c:v>
                </c:pt>
                <c:pt idx="1581">
                  <c:v>131.73295999999999</c:v>
                </c:pt>
                <c:pt idx="1582">
                  <c:v>131.81635</c:v>
                </c:pt>
                <c:pt idx="1583">
                  <c:v>131.89966000000001</c:v>
                </c:pt>
                <c:pt idx="1584">
                  <c:v>131.98285999999999</c:v>
                </c:pt>
                <c:pt idx="1585">
                  <c:v>132.06639000000001</c:v>
                </c:pt>
                <c:pt idx="1586">
                  <c:v>132.14946</c:v>
                </c:pt>
                <c:pt idx="1587">
                  <c:v>132.23305999999999</c:v>
                </c:pt>
                <c:pt idx="1588">
                  <c:v>132.31621999999999</c:v>
                </c:pt>
                <c:pt idx="1589">
                  <c:v>132.39957999999999</c:v>
                </c:pt>
                <c:pt idx="1590">
                  <c:v>132.48291</c:v>
                </c:pt>
                <c:pt idx="1591">
                  <c:v>132.56630000000001</c:v>
                </c:pt>
                <c:pt idx="1592">
                  <c:v>132.64966999999999</c:v>
                </c:pt>
                <c:pt idx="1593">
                  <c:v>132.73289</c:v>
                </c:pt>
                <c:pt idx="1594">
                  <c:v>132.81630999999999</c:v>
                </c:pt>
                <c:pt idx="1595">
                  <c:v>132.89943</c:v>
                </c:pt>
                <c:pt idx="1596">
                  <c:v>132.98309</c:v>
                </c:pt>
                <c:pt idx="1597">
                  <c:v>133.06623999999999</c:v>
                </c:pt>
                <c:pt idx="1598">
                  <c:v>133.14966999999999</c:v>
                </c:pt>
                <c:pt idx="1599">
                  <c:v>133.23295999999999</c:v>
                </c:pt>
                <c:pt idx="1600">
                  <c:v>133.31628000000001</c:v>
                </c:pt>
                <c:pt idx="1601">
                  <c:v>133.39966999999999</c:v>
                </c:pt>
                <c:pt idx="1602">
                  <c:v>133.48287999999999</c:v>
                </c:pt>
                <c:pt idx="1603">
                  <c:v>133.56640999999999</c:v>
                </c:pt>
                <c:pt idx="1604">
                  <c:v>133.64940000000001</c:v>
                </c:pt>
                <c:pt idx="1605">
                  <c:v>133.73302000000001</c:v>
                </c:pt>
                <c:pt idx="1606">
                  <c:v>133.81618</c:v>
                </c:pt>
                <c:pt idx="1607">
                  <c:v>133.89961</c:v>
                </c:pt>
                <c:pt idx="1608">
                  <c:v>133.98295999999999</c:v>
                </c:pt>
                <c:pt idx="1609">
                  <c:v>134.06625</c:v>
                </c:pt>
                <c:pt idx="1610">
                  <c:v>134.14966000000001</c:v>
                </c:pt>
                <c:pt idx="1611">
                  <c:v>134.23293000000001</c:v>
                </c:pt>
                <c:pt idx="1612">
                  <c:v>134.31639000000001</c:v>
                </c:pt>
                <c:pt idx="1613">
                  <c:v>134.39943</c:v>
                </c:pt>
                <c:pt idx="1614">
                  <c:v>134.48304999999999</c:v>
                </c:pt>
                <c:pt idx="1615">
                  <c:v>134.56621999999999</c:v>
                </c:pt>
                <c:pt idx="1616">
                  <c:v>134.64959999999999</c:v>
                </c:pt>
                <c:pt idx="1617">
                  <c:v>134.733</c:v>
                </c:pt>
                <c:pt idx="1618">
                  <c:v>134.81623999999999</c:v>
                </c:pt>
                <c:pt idx="1619">
                  <c:v>134.89957000000001</c:v>
                </c:pt>
                <c:pt idx="1620">
                  <c:v>134.98285000000001</c:v>
                </c:pt>
                <c:pt idx="1621">
                  <c:v>135.06641999999999</c:v>
                </c:pt>
                <c:pt idx="1622">
                  <c:v>135.14944</c:v>
                </c:pt>
                <c:pt idx="1623">
                  <c:v>135.23304999999999</c:v>
                </c:pt>
                <c:pt idx="1624">
                  <c:v>135.31621999999999</c:v>
                </c:pt>
                <c:pt idx="1625">
                  <c:v>135.39961</c:v>
                </c:pt>
                <c:pt idx="1626">
                  <c:v>135.48294000000001</c:v>
                </c:pt>
                <c:pt idx="1627">
                  <c:v>135.56625</c:v>
                </c:pt>
                <c:pt idx="1628">
                  <c:v>135.64966999999999</c:v>
                </c:pt>
                <c:pt idx="1629">
                  <c:v>135.73283000000001</c:v>
                </c:pt>
                <c:pt idx="1630">
                  <c:v>135.81630999999999</c:v>
                </c:pt>
                <c:pt idx="1631">
                  <c:v>135.89952</c:v>
                </c:pt>
                <c:pt idx="1632">
                  <c:v>135.98309</c:v>
                </c:pt>
                <c:pt idx="1633">
                  <c:v>136.06621000000001</c:v>
                </c:pt>
                <c:pt idx="1634">
                  <c:v>136.14959999999999</c:v>
                </c:pt>
                <c:pt idx="1635">
                  <c:v>136.23294000000001</c:v>
                </c:pt>
                <c:pt idx="1636">
                  <c:v>136.31619000000001</c:v>
                </c:pt>
                <c:pt idx="1637">
                  <c:v>136.39966999999999</c:v>
                </c:pt>
                <c:pt idx="1638">
                  <c:v>136.48289</c:v>
                </c:pt>
                <c:pt idx="1639">
                  <c:v>136.56628000000001</c:v>
                </c:pt>
                <c:pt idx="1640">
                  <c:v>136.64948000000001</c:v>
                </c:pt>
                <c:pt idx="1641">
                  <c:v>136.73312000000001</c:v>
                </c:pt>
                <c:pt idx="1642">
                  <c:v>136.81619000000001</c:v>
                </c:pt>
                <c:pt idx="1643">
                  <c:v>136.89961</c:v>
                </c:pt>
                <c:pt idx="1644">
                  <c:v>136.983</c:v>
                </c:pt>
                <c:pt idx="1645">
                  <c:v>137.06623999999999</c:v>
                </c:pt>
                <c:pt idx="1646">
                  <c:v>137.14968999999999</c:v>
                </c:pt>
                <c:pt idx="1647">
                  <c:v>137.23289</c:v>
                </c:pt>
                <c:pt idx="1648">
                  <c:v>137.31638000000001</c:v>
                </c:pt>
                <c:pt idx="1649">
                  <c:v>137.39935</c:v>
                </c:pt>
                <c:pt idx="1650">
                  <c:v>137.48304999999999</c:v>
                </c:pt>
                <c:pt idx="1651">
                  <c:v>137.56623999999999</c:v>
                </c:pt>
                <c:pt idx="1652">
                  <c:v>137.6497</c:v>
                </c:pt>
                <c:pt idx="1653">
                  <c:v>137.73299</c:v>
                </c:pt>
                <c:pt idx="1654">
                  <c:v>137.81627</c:v>
                </c:pt>
                <c:pt idx="1655">
                  <c:v>137.89972</c:v>
                </c:pt>
                <c:pt idx="1656">
                  <c:v>137.9828</c:v>
                </c:pt>
                <c:pt idx="1657">
                  <c:v>138.06638000000001</c:v>
                </c:pt>
                <c:pt idx="1658">
                  <c:v>138.14946</c:v>
                </c:pt>
                <c:pt idx="1659">
                  <c:v>138.233</c:v>
                </c:pt>
                <c:pt idx="1660">
                  <c:v>138.31628000000001</c:v>
                </c:pt>
                <c:pt idx="1661">
                  <c:v>138.39972</c:v>
                </c:pt>
                <c:pt idx="1662">
                  <c:v>138.48302000000001</c:v>
                </c:pt>
                <c:pt idx="1663">
                  <c:v>138.56623999999999</c:v>
                </c:pt>
                <c:pt idx="1664">
                  <c:v>138.64964000000001</c:v>
                </c:pt>
                <c:pt idx="1665">
                  <c:v>138.73287999999999</c:v>
                </c:pt>
                <c:pt idx="1666">
                  <c:v>138.81628000000001</c:v>
                </c:pt>
                <c:pt idx="1667">
                  <c:v>138.89946</c:v>
                </c:pt>
                <c:pt idx="1668">
                  <c:v>138.98299</c:v>
                </c:pt>
                <c:pt idx="1669">
                  <c:v>139.06612000000001</c:v>
                </c:pt>
                <c:pt idx="1670">
                  <c:v>139.14972</c:v>
                </c:pt>
                <c:pt idx="1671">
                  <c:v>139.23296999999999</c:v>
                </c:pt>
                <c:pt idx="1672">
                  <c:v>139.31627</c:v>
                </c:pt>
                <c:pt idx="1673">
                  <c:v>139.39964000000001</c:v>
                </c:pt>
                <c:pt idx="1674">
                  <c:v>139.48294000000001</c:v>
                </c:pt>
                <c:pt idx="1675">
                  <c:v>139.56636</c:v>
                </c:pt>
                <c:pt idx="1676">
                  <c:v>139.64943</c:v>
                </c:pt>
                <c:pt idx="1677">
                  <c:v>139.73311000000001</c:v>
                </c:pt>
                <c:pt idx="1678">
                  <c:v>139.81618</c:v>
                </c:pt>
                <c:pt idx="1679">
                  <c:v>139.89964000000001</c:v>
                </c:pt>
                <c:pt idx="1680">
                  <c:v>139.98291</c:v>
                </c:pt>
                <c:pt idx="1681">
                  <c:v>140.06625</c:v>
                </c:pt>
                <c:pt idx="1682">
                  <c:v>140.14966000000001</c:v>
                </c:pt>
                <c:pt idx="1683">
                  <c:v>140.23285999999999</c:v>
                </c:pt>
                <c:pt idx="1684">
                  <c:v>140.31632999999999</c:v>
                </c:pt>
                <c:pt idx="1685">
                  <c:v>140.39948000000001</c:v>
                </c:pt>
                <c:pt idx="1686">
                  <c:v>140.48299</c:v>
                </c:pt>
                <c:pt idx="1687">
                  <c:v>140.56621999999999</c:v>
                </c:pt>
                <c:pt idx="1688">
                  <c:v>140.64959999999999</c:v>
                </c:pt>
                <c:pt idx="1689">
                  <c:v>140.73291</c:v>
                </c:pt>
                <c:pt idx="1690">
                  <c:v>140.81628000000001</c:v>
                </c:pt>
                <c:pt idx="1691">
                  <c:v>140.89964000000001</c:v>
                </c:pt>
                <c:pt idx="1692">
                  <c:v>140.98291</c:v>
                </c:pt>
                <c:pt idx="1693">
                  <c:v>141.06639000000001</c:v>
                </c:pt>
                <c:pt idx="1694">
                  <c:v>141.14944</c:v>
                </c:pt>
                <c:pt idx="1695">
                  <c:v>141.23303000000001</c:v>
                </c:pt>
                <c:pt idx="1696">
                  <c:v>141.31612999999999</c:v>
                </c:pt>
                <c:pt idx="1697">
                  <c:v>141.39963</c:v>
                </c:pt>
                <c:pt idx="1698">
                  <c:v>141.48293000000001</c:v>
                </c:pt>
                <c:pt idx="1699">
                  <c:v>141.56623999999999</c:v>
                </c:pt>
                <c:pt idx="1700">
                  <c:v>141.6497</c:v>
                </c:pt>
                <c:pt idx="1701">
                  <c:v>141.73289</c:v>
                </c:pt>
                <c:pt idx="1702">
                  <c:v>141.81641999999999</c:v>
                </c:pt>
                <c:pt idx="1703">
                  <c:v>141.89944</c:v>
                </c:pt>
                <c:pt idx="1704">
                  <c:v>141.98305999999999</c:v>
                </c:pt>
                <c:pt idx="1705">
                  <c:v>142.06621000000001</c:v>
                </c:pt>
                <c:pt idx="1706">
                  <c:v>142.14957999999999</c:v>
                </c:pt>
                <c:pt idx="1707">
                  <c:v>142.233</c:v>
                </c:pt>
                <c:pt idx="1708">
                  <c:v>142.31628000000001</c:v>
                </c:pt>
                <c:pt idx="1709">
                  <c:v>142.39964000000001</c:v>
                </c:pt>
                <c:pt idx="1710">
                  <c:v>142.48289</c:v>
                </c:pt>
                <c:pt idx="1711">
                  <c:v>142.56636</c:v>
                </c:pt>
                <c:pt idx="1712">
                  <c:v>142.64944</c:v>
                </c:pt>
                <c:pt idx="1713">
                  <c:v>142.73304999999999</c:v>
                </c:pt>
                <c:pt idx="1714">
                  <c:v>142.81616</c:v>
                </c:pt>
                <c:pt idx="1715">
                  <c:v>142.89963</c:v>
                </c:pt>
                <c:pt idx="1716">
                  <c:v>142.983</c:v>
                </c:pt>
                <c:pt idx="1717">
                  <c:v>143.06625</c:v>
                </c:pt>
                <c:pt idx="1718">
                  <c:v>143.14964000000001</c:v>
                </c:pt>
                <c:pt idx="1719">
                  <c:v>143.23285000000001</c:v>
                </c:pt>
                <c:pt idx="1720">
                  <c:v>143.31640999999999</c:v>
                </c:pt>
                <c:pt idx="1721">
                  <c:v>143.39944</c:v>
                </c:pt>
                <c:pt idx="1722">
                  <c:v>143.48312000000001</c:v>
                </c:pt>
                <c:pt idx="1723">
                  <c:v>143.56623999999999</c:v>
                </c:pt>
                <c:pt idx="1724">
                  <c:v>143.64959999999999</c:v>
                </c:pt>
                <c:pt idx="1725">
                  <c:v>143.73299</c:v>
                </c:pt>
                <c:pt idx="1726">
                  <c:v>143.81621000000001</c:v>
                </c:pt>
                <c:pt idx="1727">
                  <c:v>143.89964000000001</c:v>
                </c:pt>
                <c:pt idx="1728">
                  <c:v>143.98285999999999</c:v>
                </c:pt>
                <c:pt idx="1729">
                  <c:v>144.06635</c:v>
                </c:pt>
                <c:pt idx="1730">
                  <c:v>144.14946</c:v>
                </c:pt>
                <c:pt idx="1731">
                  <c:v>144.23302000000001</c:v>
                </c:pt>
                <c:pt idx="1732">
                  <c:v>144.31621000000001</c:v>
                </c:pt>
                <c:pt idx="1733">
                  <c:v>144.3997</c:v>
                </c:pt>
                <c:pt idx="1734">
                  <c:v>144.48293000000001</c:v>
                </c:pt>
                <c:pt idx="1735">
                  <c:v>144.56625</c:v>
                </c:pt>
                <c:pt idx="1736">
                  <c:v>144.64966000000001</c:v>
                </c:pt>
                <c:pt idx="1737">
                  <c:v>144.73289</c:v>
                </c:pt>
                <c:pt idx="1738">
                  <c:v>144.81638000000001</c:v>
                </c:pt>
                <c:pt idx="1739">
                  <c:v>144.89938000000001</c:v>
                </c:pt>
                <c:pt idx="1740">
                  <c:v>144.98313999999999</c:v>
                </c:pt>
                <c:pt idx="1741">
                  <c:v>145.06612999999999</c:v>
                </c:pt>
                <c:pt idx="1742">
                  <c:v>145.14966000000001</c:v>
                </c:pt>
                <c:pt idx="1743">
                  <c:v>145.23293000000001</c:v>
                </c:pt>
                <c:pt idx="1744">
                  <c:v>145.31621000000001</c:v>
                </c:pt>
                <c:pt idx="1745">
                  <c:v>145.3997</c:v>
                </c:pt>
                <c:pt idx="1746">
                  <c:v>145.48285999999999</c:v>
                </c:pt>
                <c:pt idx="1747">
                  <c:v>145.56644</c:v>
                </c:pt>
                <c:pt idx="1748">
                  <c:v>145.64944</c:v>
                </c:pt>
                <c:pt idx="1749">
                  <c:v>145.73291</c:v>
                </c:pt>
                <c:pt idx="1750">
                  <c:v>145.81618</c:v>
                </c:pt>
                <c:pt idx="1751">
                  <c:v>145.89966000000001</c:v>
                </c:pt>
                <c:pt idx="1752">
                  <c:v>145.98296999999999</c:v>
                </c:pt>
                <c:pt idx="1753">
                  <c:v>146.06627</c:v>
                </c:pt>
                <c:pt idx="1754">
                  <c:v>146.14966000000001</c:v>
                </c:pt>
                <c:pt idx="1755">
                  <c:v>146.23287999999999</c:v>
                </c:pt>
                <c:pt idx="1756">
                  <c:v>146.31632999999999</c:v>
                </c:pt>
                <c:pt idx="1757">
                  <c:v>146.39948000000001</c:v>
                </c:pt>
                <c:pt idx="1758">
                  <c:v>146.48294000000001</c:v>
                </c:pt>
                <c:pt idx="1759">
                  <c:v>146.56612999999999</c:v>
                </c:pt>
                <c:pt idx="1760">
                  <c:v>146.64966000000001</c:v>
                </c:pt>
                <c:pt idx="1761">
                  <c:v>146.73294000000001</c:v>
                </c:pt>
                <c:pt idx="1762">
                  <c:v>146.81635</c:v>
                </c:pt>
                <c:pt idx="1763">
                  <c:v>146.89964000000001</c:v>
                </c:pt>
                <c:pt idx="1764">
                  <c:v>146.98295999999999</c:v>
                </c:pt>
                <c:pt idx="1765">
                  <c:v>147.06636</c:v>
                </c:pt>
                <c:pt idx="1766">
                  <c:v>147.14944</c:v>
                </c:pt>
                <c:pt idx="1767">
                  <c:v>147.23304999999999</c:v>
                </c:pt>
                <c:pt idx="1768">
                  <c:v>147.31619000000001</c:v>
                </c:pt>
                <c:pt idx="1769">
                  <c:v>147.39966999999999</c:v>
                </c:pt>
                <c:pt idx="1770">
                  <c:v>147.48296999999999</c:v>
                </c:pt>
                <c:pt idx="1771">
                  <c:v>147.56627</c:v>
                </c:pt>
                <c:pt idx="1772">
                  <c:v>147.64966000000001</c:v>
                </c:pt>
                <c:pt idx="1773">
                  <c:v>147.73278999999999</c:v>
                </c:pt>
                <c:pt idx="1774">
                  <c:v>147.81638000000001</c:v>
                </c:pt>
                <c:pt idx="1775">
                  <c:v>147.89944</c:v>
                </c:pt>
                <c:pt idx="1776">
                  <c:v>147.98304999999999</c:v>
                </c:pt>
                <c:pt idx="1777">
                  <c:v>148.06627</c:v>
                </c:pt>
                <c:pt idx="1778">
                  <c:v>148.14973000000001</c:v>
                </c:pt>
                <c:pt idx="1779">
                  <c:v>148.23295999999999</c:v>
                </c:pt>
                <c:pt idx="1780">
                  <c:v>148.31628000000001</c:v>
                </c:pt>
                <c:pt idx="1781">
                  <c:v>148.39957000000001</c:v>
                </c:pt>
                <c:pt idx="1782">
                  <c:v>148.48289</c:v>
                </c:pt>
                <c:pt idx="1783">
                  <c:v>148.56645</c:v>
                </c:pt>
                <c:pt idx="1784">
                  <c:v>148.64948999999999</c:v>
                </c:pt>
                <c:pt idx="1785">
                  <c:v>148.73305999999999</c:v>
                </c:pt>
                <c:pt idx="1786">
                  <c:v>148.81612999999999</c:v>
                </c:pt>
                <c:pt idx="1787">
                  <c:v>148.89966999999999</c:v>
                </c:pt>
                <c:pt idx="1788">
                  <c:v>148.98291</c:v>
                </c:pt>
                <c:pt idx="1789">
                  <c:v>149.06628000000001</c:v>
                </c:pt>
                <c:pt idx="1790">
                  <c:v>149.14972</c:v>
                </c:pt>
                <c:pt idx="1791">
                  <c:v>149.23283000000001</c:v>
                </c:pt>
                <c:pt idx="1792">
                  <c:v>149.31639000000001</c:v>
                </c:pt>
                <c:pt idx="1793">
                  <c:v>149.39944</c:v>
                </c:pt>
                <c:pt idx="1794">
                  <c:v>149.48309</c:v>
                </c:pt>
                <c:pt idx="1795">
                  <c:v>149.56621000000001</c:v>
                </c:pt>
                <c:pt idx="1796">
                  <c:v>149.64964000000001</c:v>
                </c:pt>
                <c:pt idx="1797">
                  <c:v>149.73295999999999</c:v>
                </c:pt>
                <c:pt idx="1798">
                  <c:v>149.81625</c:v>
                </c:pt>
                <c:pt idx="1799">
                  <c:v>149.89966000000001</c:v>
                </c:pt>
                <c:pt idx="1800">
                  <c:v>149.98285000000001</c:v>
                </c:pt>
                <c:pt idx="1801">
                  <c:v>150.06638000000001</c:v>
                </c:pt>
                <c:pt idx="1802">
                  <c:v>150.14944</c:v>
                </c:pt>
                <c:pt idx="1803">
                  <c:v>150.23304999999999</c:v>
                </c:pt>
                <c:pt idx="1804">
                  <c:v>150.31627</c:v>
                </c:pt>
                <c:pt idx="1805">
                  <c:v>150.39961</c:v>
                </c:pt>
                <c:pt idx="1806">
                  <c:v>150.48293000000001</c:v>
                </c:pt>
                <c:pt idx="1807">
                  <c:v>150.56627</c:v>
                </c:pt>
                <c:pt idx="1808">
                  <c:v>150.6497</c:v>
                </c:pt>
                <c:pt idx="1809">
                  <c:v>150.73285999999999</c:v>
                </c:pt>
                <c:pt idx="1810">
                  <c:v>150.81638000000001</c:v>
                </c:pt>
                <c:pt idx="1811">
                  <c:v>150.89946</c:v>
                </c:pt>
                <c:pt idx="1812">
                  <c:v>150.98305999999999</c:v>
                </c:pt>
                <c:pt idx="1813">
                  <c:v>151.06619000000001</c:v>
                </c:pt>
                <c:pt idx="1814">
                  <c:v>151.14964000000001</c:v>
                </c:pt>
                <c:pt idx="1815">
                  <c:v>151.23296999999999</c:v>
                </c:pt>
                <c:pt idx="1816">
                  <c:v>151.31628000000001</c:v>
                </c:pt>
                <c:pt idx="1817">
                  <c:v>151.39966999999999</c:v>
                </c:pt>
                <c:pt idx="1818">
                  <c:v>151.48291</c:v>
                </c:pt>
                <c:pt idx="1819">
                  <c:v>151.56636</c:v>
                </c:pt>
                <c:pt idx="1820">
                  <c:v>151.64938000000001</c:v>
                </c:pt>
                <c:pt idx="1821">
                  <c:v>151.73302000000001</c:v>
                </c:pt>
                <c:pt idx="1822">
                  <c:v>151.81619000000001</c:v>
                </c:pt>
                <c:pt idx="1823">
                  <c:v>151.89966999999999</c:v>
                </c:pt>
                <c:pt idx="1824">
                  <c:v>151.98299</c:v>
                </c:pt>
                <c:pt idx="1825">
                  <c:v>152.06638000000001</c:v>
                </c:pt>
                <c:pt idx="1826">
                  <c:v>152.14963</c:v>
                </c:pt>
                <c:pt idx="1827">
                  <c:v>152.23294000000001</c:v>
                </c:pt>
                <c:pt idx="1828">
                  <c:v>152.31641999999999</c:v>
                </c:pt>
                <c:pt idx="1829">
                  <c:v>152.39938000000001</c:v>
                </c:pt>
                <c:pt idx="1830">
                  <c:v>152.48311000000001</c:v>
                </c:pt>
                <c:pt idx="1831">
                  <c:v>152.56614999999999</c:v>
                </c:pt>
                <c:pt idx="1832">
                  <c:v>152.6497</c:v>
                </c:pt>
                <c:pt idx="1833">
                  <c:v>152.73289</c:v>
                </c:pt>
                <c:pt idx="1834">
                  <c:v>152.81625</c:v>
                </c:pt>
                <c:pt idx="1835">
                  <c:v>152.89966999999999</c:v>
                </c:pt>
                <c:pt idx="1836">
                  <c:v>152.98289</c:v>
                </c:pt>
                <c:pt idx="1837">
                  <c:v>153.06647000000001</c:v>
                </c:pt>
                <c:pt idx="1838">
                  <c:v>153.14948000000001</c:v>
                </c:pt>
                <c:pt idx="1839">
                  <c:v>153.23308</c:v>
                </c:pt>
                <c:pt idx="1840">
                  <c:v>153.31619000000001</c:v>
                </c:pt>
                <c:pt idx="1841">
                  <c:v>153.39950999999999</c:v>
                </c:pt>
                <c:pt idx="1842">
                  <c:v>153.48295999999999</c:v>
                </c:pt>
                <c:pt idx="1843">
                  <c:v>153.56623999999999</c:v>
                </c:pt>
                <c:pt idx="1844">
                  <c:v>153.64972</c:v>
                </c:pt>
                <c:pt idx="1845">
                  <c:v>153.73287999999999</c:v>
                </c:pt>
                <c:pt idx="1846">
                  <c:v>153.81636</c:v>
                </c:pt>
                <c:pt idx="1847">
                  <c:v>153.89948999999999</c:v>
                </c:pt>
                <c:pt idx="1848">
                  <c:v>153.98302000000001</c:v>
                </c:pt>
                <c:pt idx="1849">
                  <c:v>154.06618</c:v>
                </c:pt>
                <c:pt idx="1850">
                  <c:v>154.14961</c:v>
                </c:pt>
                <c:pt idx="1851">
                  <c:v>154.23291</c:v>
                </c:pt>
                <c:pt idx="1852">
                  <c:v>154.31625</c:v>
                </c:pt>
                <c:pt idx="1853">
                  <c:v>154.39966000000001</c:v>
                </c:pt>
                <c:pt idx="1854">
                  <c:v>154.48294000000001</c:v>
                </c:pt>
                <c:pt idx="1855">
                  <c:v>154.56635</c:v>
                </c:pt>
                <c:pt idx="1856">
                  <c:v>154.64946</c:v>
                </c:pt>
                <c:pt idx="1857">
                  <c:v>154.73305999999999</c:v>
                </c:pt>
                <c:pt idx="1858">
                  <c:v>154.81621999999999</c:v>
                </c:pt>
                <c:pt idx="1859">
                  <c:v>154.89963</c:v>
                </c:pt>
                <c:pt idx="1860">
                  <c:v>154.98295999999999</c:v>
                </c:pt>
                <c:pt idx="1861">
                  <c:v>155.06627</c:v>
                </c:pt>
                <c:pt idx="1862">
                  <c:v>155.14964000000001</c:v>
                </c:pt>
                <c:pt idx="1863">
                  <c:v>155.23285999999999</c:v>
                </c:pt>
                <c:pt idx="1864">
                  <c:v>155.31630999999999</c:v>
                </c:pt>
                <c:pt idx="1865">
                  <c:v>155.39937</c:v>
                </c:pt>
                <c:pt idx="1866">
                  <c:v>155.48303000000001</c:v>
                </c:pt>
                <c:pt idx="1867">
                  <c:v>155.56621999999999</c:v>
                </c:pt>
                <c:pt idx="1868">
                  <c:v>155.64963</c:v>
                </c:pt>
                <c:pt idx="1869">
                  <c:v>155.73299</c:v>
                </c:pt>
                <c:pt idx="1870">
                  <c:v>155.81623999999999</c:v>
                </c:pt>
                <c:pt idx="1871">
                  <c:v>155.89959999999999</c:v>
                </c:pt>
                <c:pt idx="1872">
                  <c:v>155.98285000000001</c:v>
                </c:pt>
                <c:pt idx="1873">
                  <c:v>156.06638000000001</c:v>
                </c:pt>
                <c:pt idx="1874">
                  <c:v>156.14952</c:v>
                </c:pt>
                <c:pt idx="1875">
                  <c:v>156.23302000000001</c:v>
                </c:pt>
                <c:pt idx="1876">
                  <c:v>156.31621000000001</c:v>
                </c:pt>
                <c:pt idx="1877">
                  <c:v>156.39973000000001</c:v>
                </c:pt>
                <c:pt idx="1878">
                  <c:v>156.48295999999999</c:v>
                </c:pt>
                <c:pt idx="1879">
                  <c:v>156.56627</c:v>
                </c:pt>
                <c:pt idx="1880">
                  <c:v>156.64959999999999</c:v>
                </c:pt>
                <c:pt idx="1881">
                  <c:v>156.73283000000001</c:v>
                </c:pt>
                <c:pt idx="1882">
                  <c:v>156.81639000000001</c:v>
                </c:pt>
                <c:pt idx="1883">
                  <c:v>156.89943</c:v>
                </c:pt>
                <c:pt idx="1884">
                  <c:v>156.98309</c:v>
                </c:pt>
                <c:pt idx="1885">
                  <c:v>157.06619000000001</c:v>
                </c:pt>
                <c:pt idx="1886">
                  <c:v>157.14968999999999</c:v>
                </c:pt>
                <c:pt idx="1887">
                  <c:v>157.23299</c:v>
                </c:pt>
                <c:pt idx="1888">
                  <c:v>157.31630000000001</c:v>
                </c:pt>
                <c:pt idx="1889">
                  <c:v>157.39966999999999</c:v>
                </c:pt>
                <c:pt idx="1890">
                  <c:v>157.48282</c:v>
                </c:pt>
                <c:pt idx="1891">
                  <c:v>157.56636</c:v>
                </c:pt>
                <c:pt idx="1892">
                  <c:v>157.64940000000001</c:v>
                </c:pt>
                <c:pt idx="1893">
                  <c:v>157.73304999999999</c:v>
                </c:pt>
                <c:pt idx="1894">
                  <c:v>157.81621999999999</c:v>
                </c:pt>
                <c:pt idx="1895">
                  <c:v>157.89955</c:v>
                </c:pt>
                <c:pt idx="1896">
                  <c:v>157.98295999999999</c:v>
                </c:pt>
                <c:pt idx="1897">
                  <c:v>158.06632999999999</c:v>
                </c:pt>
                <c:pt idx="1898">
                  <c:v>158.14966999999999</c:v>
                </c:pt>
                <c:pt idx="1899">
                  <c:v>158.23285000000001</c:v>
                </c:pt>
                <c:pt idx="1900">
                  <c:v>158.31636</c:v>
                </c:pt>
                <c:pt idx="1901">
                  <c:v>158.39934</c:v>
                </c:pt>
                <c:pt idx="1902">
                  <c:v>158.48305999999999</c:v>
                </c:pt>
                <c:pt idx="1903">
                  <c:v>158.56621999999999</c:v>
                </c:pt>
                <c:pt idx="1904">
                  <c:v>158.64966999999999</c:v>
                </c:pt>
                <c:pt idx="1905">
                  <c:v>158.73291</c:v>
                </c:pt>
                <c:pt idx="1906">
                  <c:v>158.81627</c:v>
                </c:pt>
                <c:pt idx="1907">
                  <c:v>158.89966999999999</c:v>
                </c:pt>
                <c:pt idx="1908">
                  <c:v>158.98287999999999</c:v>
                </c:pt>
                <c:pt idx="1909">
                  <c:v>159.06630999999999</c:v>
                </c:pt>
                <c:pt idx="1910">
                  <c:v>159.14935</c:v>
                </c:pt>
                <c:pt idx="1911">
                  <c:v>159.23305999999999</c:v>
                </c:pt>
                <c:pt idx="1912">
                  <c:v>159.31612999999999</c:v>
                </c:pt>
                <c:pt idx="1913">
                  <c:v>159.39961</c:v>
                </c:pt>
                <c:pt idx="1914">
                  <c:v>159.48296999999999</c:v>
                </c:pt>
                <c:pt idx="1915">
                  <c:v>159.56625</c:v>
                </c:pt>
                <c:pt idx="1916">
                  <c:v>159.64964000000001</c:v>
                </c:pt>
                <c:pt idx="1917">
                  <c:v>159.73293000000001</c:v>
                </c:pt>
                <c:pt idx="1918">
                  <c:v>159.81641999999999</c:v>
                </c:pt>
                <c:pt idx="1919">
                  <c:v>159.89943</c:v>
                </c:pt>
                <c:pt idx="1920">
                  <c:v>159.98299</c:v>
                </c:pt>
                <c:pt idx="1921">
                  <c:v>160.06612999999999</c:v>
                </c:pt>
                <c:pt idx="1922">
                  <c:v>160.14964000000001</c:v>
                </c:pt>
                <c:pt idx="1923">
                  <c:v>160.23294000000001</c:v>
                </c:pt>
                <c:pt idx="1924">
                  <c:v>160.31628000000001</c:v>
                </c:pt>
                <c:pt idx="1925">
                  <c:v>160.39957999999999</c:v>
                </c:pt>
                <c:pt idx="1926">
                  <c:v>160.48289</c:v>
                </c:pt>
                <c:pt idx="1927">
                  <c:v>160.56639000000001</c:v>
                </c:pt>
                <c:pt idx="1928">
                  <c:v>160.64943</c:v>
                </c:pt>
                <c:pt idx="1929">
                  <c:v>160.73313999999999</c:v>
                </c:pt>
                <c:pt idx="1930">
                  <c:v>160.81612000000001</c:v>
                </c:pt>
                <c:pt idx="1931">
                  <c:v>160.89966000000001</c:v>
                </c:pt>
                <c:pt idx="1932">
                  <c:v>160.98291</c:v>
                </c:pt>
                <c:pt idx="1933">
                  <c:v>161.06618</c:v>
                </c:pt>
                <c:pt idx="1934">
                  <c:v>161.1497</c:v>
                </c:pt>
                <c:pt idx="1935">
                  <c:v>161.23285999999999</c:v>
                </c:pt>
                <c:pt idx="1936">
                  <c:v>161.31645</c:v>
                </c:pt>
                <c:pt idx="1937">
                  <c:v>161.39948999999999</c:v>
                </c:pt>
                <c:pt idx="1938">
                  <c:v>161.48308</c:v>
                </c:pt>
                <c:pt idx="1939">
                  <c:v>161.56612999999999</c:v>
                </c:pt>
                <c:pt idx="1940">
                  <c:v>161.64957000000001</c:v>
                </c:pt>
                <c:pt idx="1941">
                  <c:v>161.73299</c:v>
                </c:pt>
                <c:pt idx="1942">
                  <c:v>161.81621000000001</c:v>
                </c:pt>
                <c:pt idx="1943">
                  <c:v>161.89964000000001</c:v>
                </c:pt>
                <c:pt idx="1944">
                  <c:v>161.98285999999999</c:v>
                </c:pt>
                <c:pt idx="1945">
                  <c:v>162.06630999999999</c:v>
                </c:pt>
                <c:pt idx="1946">
                  <c:v>162.14954</c:v>
                </c:pt>
                <c:pt idx="1947">
                  <c:v>162.23303000000001</c:v>
                </c:pt>
                <c:pt idx="1948">
                  <c:v>162.31625</c:v>
                </c:pt>
                <c:pt idx="1949">
                  <c:v>162.39963</c:v>
                </c:pt>
                <c:pt idx="1950">
                  <c:v>162.48291</c:v>
                </c:pt>
                <c:pt idx="1951">
                  <c:v>162.56621000000001</c:v>
                </c:pt>
                <c:pt idx="1952">
                  <c:v>162.64966000000001</c:v>
                </c:pt>
                <c:pt idx="1953">
                  <c:v>162.73287999999999</c:v>
                </c:pt>
                <c:pt idx="1954">
                  <c:v>162.81639000000001</c:v>
                </c:pt>
                <c:pt idx="1955">
                  <c:v>162.89946</c:v>
                </c:pt>
                <c:pt idx="1956">
                  <c:v>162.98308</c:v>
                </c:pt>
                <c:pt idx="1957">
                  <c:v>163.06612999999999</c:v>
                </c:pt>
                <c:pt idx="1958">
                  <c:v>163.14964000000001</c:v>
                </c:pt>
                <c:pt idx="1959">
                  <c:v>163.23294000000001</c:v>
                </c:pt>
                <c:pt idx="1960">
                  <c:v>163.31623999999999</c:v>
                </c:pt>
                <c:pt idx="1961">
                  <c:v>163.39968999999999</c:v>
                </c:pt>
                <c:pt idx="1962">
                  <c:v>163.48285999999999</c:v>
                </c:pt>
                <c:pt idx="1963">
                  <c:v>163.56638000000001</c:v>
                </c:pt>
                <c:pt idx="1964">
                  <c:v>163.64948000000001</c:v>
                </c:pt>
                <c:pt idx="1965">
                  <c:v>163.733</c:v>
                </c:pt>
                <c:pt idx="1966">
                  <c:v>163.81621000000001</c:v>
                </c:pt>
                <c:pt idx="1967">
                  <c:v>163.89964000000001</c:v>
                </c:pt>
                <c:pt idx="1968">
                  <c:v>163.98293000000001</c:v>
                </c:pt>
                <c:pt idx="1969">
                  <c:v>164.06630000000001</c:v>
                </c:pt>
                <c:pt idx="1970">
                  <c:v>164.14963</c:v>
                </c:pt>
                <c:pt idx="1971">
                  <c:v>164.23287999999999</c:v>
                </c:pt>
                <c:pt idx="1972">
                  <c:v>164.31630000000001</c:v>
                </c:pt>
                <c:pt idx="1973">
                  <c:v>164.39948000000001</c:v>
                </c:pt>
                <c:pt idx="1974">
                  <c:v>164.48305999999999</c:v>
                </c:pt>
                <c:pt idx="1975">
                  <c:v>164.56616</c:v>
                </c:pt>
                <c:pt idx="1976">
                  <c:v>164.64968999999999</c:v>
                </c:pt>
                <c:pt idx="1977">
                  <c:v>164.73294000000001</c:v>
                </c:pt>
                <c:pt idx="1978">
                  <c:v>164.81632999999999</c:v>
                </c:pt>
                <c:pt idx="1979">
                  <c:v>164.89964000000001</c:v>
                </c:pt>
                <c:pt idx="1980">
                  <c:v>164.98282</c:v>
                </c:pt>
                <c:pt idx="1981">
                  <c:v>165.06639000000001</c:v>
                </c:pt>
                <c:pt idx="1982">
                  <c:v>165.14948999999999</c:v>
                </c:pt>
                <c:pt idx="1983">
                  <c:v>165.23303000000001</c:v>
                </c:pt>
                <c:pt idx="1984">
                  <c:v>165.31616</c:v>
                </c:pt>
                <c:pt idx="1985">
                  <c:v>165.39963</c:v>
                </c:pt>
                <c:pt idx="1986">
                  <c:v>165.48295999999999</c:v>
                </c:pt>
                <c:pt idx="1987">
                  <c:v>165.56628000000001</c:v>
                </c:pt>
                <c:pt idx="1988">
                  <c:v>165.64968999999999</c:v>
                </c:pt>
                <c:pt idx="1989">
                  <c:v>165.73285000000001</c:v>
                </c:pt>
                <c:pt idx="1990">
                  <c:v>165.81630999999999</c:v>
                </c:pt>
                <c:pt idx="1991">
                  <c:v>165.89946</c:v>
                </c:pt>
                <c:pt idx="1992">
                  <c:v>165.98305999999999</c:v>
                </c:pt>
                <c:pt idx="1993">
                  <c:v>166.06614999999999</c:v>
                </c:pt>
                <c:pt idx="1994">
                  <c:v>166.14964000000001</c:v>
                </c:pt>
                <c:pt idx="1995">
                  <c:v>166.23294000000001</c:v>
                </c:pt>
                <c:pt idx="1996">
                  <c:v>166.31630000000001</c:v>
                </c:pt>
                <c:pt idx="1997">
                  <c:v>166.39964000000001</c:v>
                </c:pt>
                <c:pt idx="1998">
                  <c:v>166.48293000000001</c:v>
                </c:pt>
                <c:pt idx="1999">
                  <c:v>166.56636</c:v>
                </c:pt>
                <c:pt idx="2000">
                  <c:v>166.64940999999999</c:v>
                </c:pt>
                <c:pt idx="2001">
                  <c:v>166.73313999999999</c:v>
                </c:pt>
                <c:pt idx="2002">
                  <c:v>166.81610000000001</c:v>
                </c:pt>
                <c:pt idx="2003">
                  <c:v>166.89957000000001</c:v>
                </c:pt>
                <c:pt idx="2004">
                  <c:v>166.98291</c:v>
                </c:pt>
                <c:pt idx="2005">
                  <c:v>167.06627</c:v>
                </c:pt>
                <c:pt idx="2006">
                  <c:v>167.14968999999999</c:v>
                </c:pt>
                <c:pt idx="2007">
                  <c:v>167.23285000000001</c:v>
                </c:pt>
                <c:pt idx="2008">
                  <c:v>167.31644</c:v>
                </c:pt>
                <c:pt idx="2009">
                  <c:v>167.39948000000001</c:v>
                </c:pt>
                <c:pt idx="2010">
                  <c:v>167.48305999999999</c:v>
                </c:pt>
                <c:pt idx="2011">
                  <c:v>167.56621000000001</c:v>
                </c:pt>
                <c:pt idx="2012">
                  <c:v>167.64964000000001</c:v>
                </c:pt>
                <c:pt idx="2013">
                  <c:v>167.73285999999999</c:v>
                </c:pt>
                <c:pt idx="2014">
                  <c:v>167.81630000000001</c:v>
                </c:pt>
                <c:pt idx="2015">
                  <c:v>167.89959999999999</c:v>
                </c:pt>
                <c:pt idx="2016">
                  <c:v>167.98294000000001</c:v>
                </c:pt>
                <c:pt idx="2017">
                  <c:v>168.06636</c:v>
                </c:pt>
                <c:pt idx="2018">
                  <c:v>168.14950999999999</c:v>
                </c:pt>
                <c:pt idx="2019">
                  <c:v>168.23303000000001</c:v>
                </c:pt>
                <c:pt idx="2020">
                  <c:v>168.31614999999999</c:v>
                </c:pt>
                <c:pt idx="2021">
                  <c:v>168.39976999999999</c:v>
                </c:pt>
                <c:pt idx="2022">
                  <c:v>168.48296999999999</c:v>
                </c:pt>
                <c:pt idx="2023">
                  <c:v>168.56628000000001</c:v>
                </c:pt>
                <c:pt idx="2024">
                  <c:v>168.64964000000001</c:v>
                </c:pt>
                <c:pt idx="2025">
                  <c:v>168.73278999999999</c:v>
                </c:pt>
                <c:pt idx="2026">
                  <c:v>168.81638000000001</c:v>
                </c:pt>
                <c:pt idx="2027">
                  <c:v>168.89946</c:v>
                </c:pt>
                <c:pt idx="2028">
                  <c:v>168.98311000000001</c:v>
                </c:pt>
                <c:pt idx="2029">
                  <c:v>169.06621999999999</c:v>
                </c:pt>
                <c:pt idx="2030">
                  <c:v>169.14966999999999</c:v>
                </c:pt>
                <c:pt idx="2031">
                  <c:v>169.23302000000001</c:v>
                </c:pt>
                <c:pt idx="2032">
                  <c:v>169.31621000000001</c:v>
                </c:pt>
                <c:pt idx="2033">
                  <c:v>169.39966999999999</c:v>
                </c:pt>
                <c:pt idx="2034">
                  <c:v>169.48285999999999</c:v>
                </c:pt>
                <c:pt idx="2035">
                  <c:v>169.56635</c:v>
                </c:pt>
                <c:pt idx="2036">
                  <c:v>169.64946</c:v>
                </c:pt>
                <c:pt idx="2037">
                  <c:v>169.73302000000001</c:v>
                </c:pt>
                <c:pt idx="2038">
                  <c:v>169.81627</c:v>
                </c:pt>
                <c:pt idx="2039">
                  <c:v>169.89966999999999</c:v>
                </c:pt>
                <c:pt idx="2040">
                  <c:v>169.98295999999999</c:v>
                </c:pt>
                <c:pt idx="2041">
                  <c:v>170.06628000000001</c:v>
                </c:pt>
                <c:pt idx="2042">
                  <c:v>170.14968999999999</c:v>
                </c:pt>
                <c:pt idx="2043">
                  <c:v>170.2328</c:v>
                </c:pt>
                <c:pt idx="2044">
                  <c:v>170.31638000000001</c:v>
                </c:pt>
                <c:pt idx="2045">
                  <c:v>170.39944</c:v>
                </c:pt>
                <c:pt idx="2046">
                  <c:v>170.48302000000001</c:v>
                </c:pt>
                <c:pt idx="2047">
                  <c:v>170.56621000000001</c:v>
                </c:pt>
                <c:pt idx="2048">
                  <c:v>170.64972</c:v>
                </c:pt>
                <c:pt idx="2049">
                  <c:v>170.73285999999999</c:v>
                </c:pt>
                <c:pt idx="2050">
                  <c:v>170.81623999999999</c:v>
                </c:pt>
                <c:pt idx="2051">
                  <c:v>170.89973000000001</c:v>
                </c:pt>
                <c:pt idx="2052">
                  <c:v>170.98282</c:v>
                </c:pt>
                <c:pt idx="2053">
                  <c:v>171.06638000000001</c:v>
                </c:pt>
                <c:pt idx="2054">
                  <c:v>171.14946</c:v>
                </c:pt>
                <c:pt idx="2055">
                  <c:v>171.23309</c:v>
                </c:pt>
                <c:pt idx="2056">
                  <c:v>171.31616</c:v>
                </c:pt>
                <c:pt idx="2057">
                  <c:v>171.39963</c:v>
                </c:pt>
                <c:pt idx="2058">
                  <c:v>171.48299</c:v>
                </c:pt>
                <c:pt idx="2059">
                  <c:v>171.56625</c:v>
                </c:pt>
                <c:pt idx="2060">
                  <c:v>171.64972</c:v>
                </c:pt>
                <c:pt idx="2061">
                  <c:v>171.73294000000001</c:v>
                </c:pt>
                <c:pt idx="2062">
                  <c:v>171.81625</c:v>
                </c:pt>
                <c:pt idx="2063">
                  <c:v>171.89946</c:v>
                </c:pt>
                <c:pt idx="2064">
                  <c:v>171.98304999999999</c:v>
                </c:pt>
                <c:pt idx="2065">
                  <c:v>172.06614999999999</c:v>
                </c:pt>
                <c:pt idx="2066">
                  <c:v>172.14964000000001</c:v>
                </c:pt>
                <c:pt idx="2067">
                  <c:v>172.23291</c:v>
                </c:pt>
                <c:pt idx="2068">
                  <c:v>172.31630000000001</c:v>
                </c:pt>
                <c:pt idx="2069">
                  <c:v>172.39966999999999</c:v>
                </c:pt>
                <c:pt idx="2070">
                  <c:v>172.48293000000001</c:v>
                </c:pt>
                <c:pt idx="2071">
                  <c:v>172.56640999999999</c:v>
                </c:pt>
                <c:pt idx="2072">
                  <c:v>172.64943</c:v>
                </c:pt>
                <c:pt idx="2073">
                  <c:v>172.73304999999999</c:v>
                </c:pt>
                <c:pt idx="2074">
                  <c:v>172.81619000000001</c:v>
                </c:pt>
                <c:pt idx="2075">
                  <c:v>172.89961</c:v>
                </c:pt>
                <c:pt idx="2076">
                  <c:v>172.98293000000001</c:v>
                </c:pt>
                <c:pt idx="2077">
                  <c:v>173.06628000000001</c:v>
                </c:pt>
                <c:pt idx="2078">
                  <c:v>173.14966000000001</c:v>
                </c:pt>
                <c:pt idx="2079">
                  <c:v>173.23285000000001</c:v>
                </c:pt>
                <c:pt idx="2080">
                  <c:v>173.31644</c:v>
                </c:pt>
                <c:pt idx="2081">
                  <c:v>173.39948999999999</c:v>
                </c:pt>
                <c:pt idx="2082">
                  <c:v>173.48294000000001</c:v>
                </c:pt>
                <c:pt idx="2083">
                  <c:v>173.56619000000001</c:v>
                </c:pt>
                <c:pt idx="2084">
                  <c:v>173.6497</c:v>
                </c:pt>
                <c:pt idx="2085">
                  <c:v>173.73296999999999</c:v>
                </c:pt>
                <c:pt idx="2086">
                  <c:v>173.81628000000001</c:v>
                </c:pt>
                <c:pt idx="2087">
                  <c:v>173.89964000000001</c:v>
                </c:pt>
                <c:pt idx="2088">
                  <c:v>173.98285999999999</c:v>
                </c:pt>
                <c:pt idx="2089">
                  <c:v>174.06636</c:v>
                </c:pt>
                <c:pt idx="2090">
                  <c:v>174.14948999999999</c:v>
                </c:pt>
                <c:pt idx="2091">
                  <c:v>174.23308</c:v>
                </c:pt>
                <c:pt idx="2092">
                  <c:v>174.31609</c:v>
                </c:pt>
                <c:pt idx="2093">
                  <c:v>174.39964000000001</c:v>
                </c:pt>
                <c:pt idx="2094">
                  <c:v>174.483</c:v>
                </c:pt>
                <c:pt idx="2095">
                  <c:v>174.56630000000001</c:v>
                </c:pt>
                <c:pt idx="2096">
                  <c:v>174.64966000000001</c:v>
                </c:pt>
                <c:pt idx="2097">
                  <c:v>174.73283000000001</c:v>
                </c:pt>
                <c:pt idx="2098">
                  <c:v>174.81635</c:v>
                </c:pt>
                <c:pt idx="2099">
                  <c:v>174.89940999999999</c:v>
                </c:pt>
                <c:pt idx="2100">
                  <c:v>174.98312000000001</c:v>
                </c:pt>
                <c:pt idx="2101">
                  <c:v>175.06625</c:v>
                </c:pt>
                <c:pt idx="2102">
                  <c:v>175.14961</c:v>
                </c:pt>
                <c:pt idx="2103">
                  <c:v>175.23296999999999</c:v>
                </c:pt>
                <c:pt idx="2104">
                  <c:v>175.31630999999999</c:v>
                </c:pt>
                <c:pt idx="2105">
                  <c:v>175.39964000000001</c:v>
                </c:pt>
                <c:pt idx="2106">
                  <c:v>175.48293000000001</c:v>
                </c:pt>
                <c:pt idx="2107">
                  <c:v>175.56630999999999</c:v>
                </c:pt>
                <c:pt idx="2108">
                  <c:v>175.64943</c:v>
                </c:pt>
                <c:pt idx="2109">
                  <c:v>175.73303000000001</c:v>
                </c:pt>
                <c:pt idx="2110">
                  <c:v>175.81619000000001</c:v>
                </c:pt>
                <c:pt idx="2111">
                  <c:v>175.89964000000001</c:v>
                </c:pt>
                <c:pt idx="2112">
                  <c:v>175.98296999999999</c:v>
                </c:pt>
                <c:pt idx="2113">
                  <c:v>176.06636</c:v>
                </c:pt>
                <c:pt idx="2114">
                  <c:v>176.14961</c:v>
                </c:pt>
                <c:pt idx="2115">
                  <c:v>176.23285999999999</c:v>
                </c:pt>
                <c:pt idx="2116">
                  <c:v>176.31632999999999</c:v>
                </c:pt>
                <c:pt idx="2117">
                  <c:v>176.39937</c:v>
                </c:pt>
                <c:pt idx="2118">
                  <c:v>176.48302000000001</c:v>
                </c:pt>
                <c:pt idx="2119">
                  <c:v>176.56616</c:v>
                </c:pt>
                <c:pt idx="2120">
                  <c:v>176.6497</c:v>
                </c:pt>
                <c:pt idx="2121">
                  <c:v>176.73296999999999</c:v>
                </c:pt>
                <c:pt idx="2122">
                  <c:v>176.81621000000001</c:v>
                </c:pt>
                <c:pt idx="2123">
                  <c:v>176.89972</c:v>
                </c:pt>
                <c:pt idx="2124">
                  <c:v>176.98291</c:v>
                </c:pt>
                <c:pt idx="2125">
                  <c:v>177.06638000000001</c:v>
                </c:pt>
                <c:pt idx="2126">
                  <c:v>177.14946</c:v>
                </c:pt>
                <c:pt idx="2127">
                  <c:v>177.233</c:v>
                </c:pt>
                <c:pt idx="2128">
                  <c:v>177.31618</c:v>
                </c:pt>
                <c:pt idx="2129">
                  <c:v>177.39963</c:v>
                </c:pt>
                <c:pt idx="2130">
                  <c:v>177.48299</c:v>
                </c:pt>
                <c:pt idx="2131">
                  <c:v>177.56630000000001</c:v>
                </c:pt>
                <c:pt idx="2132">
                  <c:v>177.64966999999999</c:v>
                </c:pt>
                <c:pt idx="2133">
                  <c:v>177.73289</c:v>
                </c:pt>
                <c:pt idx="2134">
                  <c:v>177.81640999999999</c:v>
                </c:pt>
                <c:pt idx="2135">
                  <c:v>177.89940999999999</c:v>
                </c:pt>
                <c:pt idx="2136">
                  <c:v>177.98309</c:v>
                </c:pt>
                <c:pt idx="2137">
                  <c:v>178.06616</c:v>
                </c:pt>
                <c:pt idx="2138">
                  <c:v>178.14972</c:v>
                </c:pt>
                <c:pt idx="2139">
                  <c:v>178.23296999999999</c:v>
                </c:pt>
                <c:pt idx="2140">
                  <c:v>178.31625</c:v>
                </c:pt>
                <c:pt idx="2141">
                  <c:v>178.39957999999999</c:v>
                </c:pt>
                <c:pt idx="2142">
                  <c:v>178.48285000000001</c:v>
                </c:pt>
                <c:pt idx="2143">
                  <c:v>178.56644</c:v>
                </c:pt>
                <c:pt idx="2144">
                  <c:v>178.64946</c:v>
                </c:pt>
                <c:pt idx="2145">
                  <c:v>178.73309</c:v>
                </c:pt>
                <c:pt idx="2146">
                  <c:v>178.81618</c:v>
                </c:pt>
                <c:pt idx="2147">
                  <c:v>178.89961</c:v>
                </c:pt>
                <c:pt idx="2148">
                  <c:v>178.98291</c:v>
                </c:pt>
                <c:pt idx="2149">
                  <c:v>179.06625</c:v>
                </c:pt>
                <c:pt idx="2150">
                  <c:v>179.14968999999999</c:v>
                </c:pt>
                <c:pt idx="2151">
                  <c:v>179.23285999999999</c:v>
                </c:pt>
                <c:pt idx="2152">
                  <c:v>179.31635</c:v>
                </c:pt>
                <c:pt idx="2153">
                  <c:v>179.39950999999999</c:v>
                </c:pt>
                <c:pt idx="2154">
                  <c:v>179.48308</c:v>
                </c:pt>
                <c:pt idx="2155">
                  <c:v>179.56621999999999</c:v>
                </c:pt>
                <c:pt idx="2156">
                  <c:v>179.64963</c:v>
                </c:pt>
                <c:pt idx="2157">
                  <c:v>179.73293000000001</c:v>
                </c:pt>
                <c:pt idx="2158">
                  <c:v>179.81625</c:v>
                </c:pt>
                <c:pt idx="2159">
                  <c:v>179.89963</c:v>
                </c:pt>
                <c:pt idx="2160">
                  <c:v>179.98282</c:v>
                </c:pt>
                <c:pt idx="2161">
                  <c:v>180.06639000000001</c:v>
                </c:pt>
                <c:pt idx="2162">
                  <c:v>180.14948999999999</c:v>
                </c:pt>
                <c:pt idx="2163">
                  <c:v>180.23305999999999</c:v>
                </c:pt>
                <c:pt idx="2164">
                  <c:v>180.31621000000001</c:v>
                </c:pt>
                <c:pt idx="2165">
                  <c:v>180.39966000000001</c:v>
                </c:pt>
                <c:pt idx="2166">
                  <c:v>180.48294000000001</c:v>
                </c:pt>
                <c:pt idx="2167">
                  <c:v>180.56623999999999</c:v>
                </c:pt>
                <c:pt idx="2168">
                  <c:v>180.64966999999999</c:v>
                </c:pt>
                <c:pt idx="2169">
                  <c:v>180.73289</c:v>
                </c:pt>
                <c:pt idx="2170">
                  <c:v>180.81638000000001</c:v>
                </c:pt>
                <c:pt idx="2171">
                  <c:v>180.89946</c:v>
                </c:pt>
                <c:pt idx="2172">
                  <c:v>180.98305999999999</c:v>
                </c:pt>
                <c:pt idx="2173">
                  <c:v>181.06621000000001</c:v>
                </c:pt>
                <c:pt idx="2174">
                  <c:v>181.14966000000001</c:v>
                </c:pt>
                <c:pt idx="2175">
                  <c:v>181.23296999999999</c:v>
                </c:pt>
                <c:pt idx="2176">
                  <c:v>181.31632999999999</c:v>
                </c:pt>
                <c:pt idx="2177">
                  <c:v>181.39964000000001</c:v>
                </c:pt>
                <c:pt idx="2178">
                  <c:v>181.48282</c:v>
                </c:pt>
                <c:pt idx="2179">
                  <c:v>181.56639000000001</c:v>
                </c:pt>
                <c:pt idx="2180">
                  <c:v>181.64943</c:v>
                </c:pt>
                <c:pt idx="2181">
                  <c:v>181.73308</c:v>
                </c:pt>
                <c:pt idx="2182">
                  <c:v>181.81618</c:v>
                </c:pt>
                <c:pt idx="2183">
                  <c:v>181.89968999999999</c:v>
                </c:pt>
                <c:pt idx="2184">
                  <c:v>181.98296999999999</c:v>
                </c:pt>
                <c:pt idx="2185">
                  <c:v>182.06628000000001</c:v>
                </c:pt>
                <c:pt idx="2186">
                  <c:v>182.14963</c:v>
                </c:pt>
                <c:pt idx="2187">
                  <c:v>182.23282</c:v>
                </c:pt>
                <c:pt idx="2188">
                  <c:v>182.31630999999999</c:v>
                </c:pt>
                <c:pt idx="2189">
                  <c:v>182.39940999999999</c:v>
                </c:pt>
                <c:pt idx="2190">
                  <c:v>182.48303000000001</c:v>
                </c:pt>
                <c:pt idx="2191">
                  <c:v>182.56618</c:v>
                </c:pt>
                <c:pt idx="2192">
                  <c:v>182.64957999999999</c:v>
                </c:pt>
                <c:pt idx="2193">
                  <c:v>182.733</c:v>
                </c:pt>
                <c:pt idx="2194">
                  <c:v>182.81628000000001</c:v>
                </c:pt>
                <c:pt idx="2195">
                  <c:v>182.89972</c:v>
                </c:pt>
                <c:pt idx="2196">
                  <c:v>182.98294000000001</c:v>
                </c:pt>
                <c:pt idx="2197">
                  <c:v>183.06628000000001</c:v>
                </c:pt>
                <c:pt idx="2198">
                  <c:v>183.14946</c:v>
                </c:pt>
                <c:pt idx="2199">
                  <c:v>183.23303000000001</c:v>
                </c:pt>
                <c:pt idx="2200">
                  <c:v>183.31623999999999</c:v>
                </c:pt>
                <c:pt idx="2201">
                  <c:v>183.39957000000001</c:v>
                </c:pt>
                <c:pt idx="2202">
                  <c:v>183.48293000000001</c:v>
                </c:pt>
                <c:pt idx="2203">
                  <c:v>183.56638000000001</c:v>
                </c:pt>
                <c:pt idx="2204">
                  <c:v>183.64968999999999</c:v>
                </c:pt>
                <c:pt idx="2205">
                  <c:v>183.73289</c:v>
                </c:pt>
                <c:pt idx="2206">
                  <c:v>183.81636</c:v>
                </c:pt>
                <c:pt idx="2207">
                  <c:v>183.89940999999999</c:v>
                </c:pt>
                <c:pt idx="2208">
                  <c:v>183.98308</c:v>
                </c:pt>
                <c:pt idx="2209">
                  <c:v>184.06603999999999</c:v>
                </c:pt>
                <c:pt idx="2210">
                  <c:v>184.14966000000001</c:v>
                </c:pt>
                <c:pt idx="2211">
                  <c:v>184.23299</c:v>
                </c:pt>
                <c:pt idx="2212">
                  <c:v>184.31630000000001</c:v>
                </c:pt>
                <c:pt idx="2213">
                  <c:v>184.39972</c:v>
                </c:pt>
                <c:pt idx="2214">
                  <c:v>184.48291</c:v>
                </c:pt>
                <c:pt idx="2215">
                  <c:v>184.56641999999999</c:v>
                </c:pt>
                <c:pt idx="2216">
                  <c:v>184.64940999999999</c:v>
                </c:pt>
                <c:pt idx="2217">
                  <c:v>184.73305999999999</c:v>
                </c:pt>
                <c:pt idx="2218">
                  <c:v>184.81612999999999</c:v>
                </c:pt>
                <c:pt idx="2219">
                  <c:v>184.89955</c:v>
                </c:pt>
                <c:pt idx="2220">
                  <c:v>184.98285999999999</c:v>
                </c:pt>
                <c:pt idx="2221">
                  <c:v>185.06621000000001</c:v>
                </c:pt>
                <c:pt idx="2222">
                  <c:v>185.14968999999999</c:v>
                </c:pt>
                <c:pt idx="2223">
                  <c:v>185.23287999999999</c:v>
                </c:pt>
                <c:pt idx="2224">
                  <c:v>185.31649999999999</c:v>
                </c:pt>
                <c:pt idx="2225">
                  <c:v>185.39948999999999</c:v>
                </c:pt>
                <c:pt idx="2226">
                  <c:v>185.48304999999999</c:v>
                </c:pt>
                <c:pt idx="2227">
                  <c:v>185.56607</c:v>
                </c:pt>
                <c:pt idx="2228">
                  <c:v>185.64964000000001</c:v>
                </c:pt>
                <c:pt idx="2229">
                  <c:v>185.733</c:v>
                </c:pt>
                <c:pt idx="2230">
                  <c:v>185.81627</c:v>
                </c:pt>
                <c:pt idx="2231">
                  <c:v>185.89966000000001</c:v>
                </c:pt>
                <c:pt idx="2232">
                  <c:v>185.98285000000001</c:v>
                </c:pt>
                <c:pt idx="2233">
                  <c:v>186.06630999999999</c:v>
                </c:pt>
                <c:pt idx="2234">
                  <c:v>186.14944</c:v>
                </c:pt>
                <c:pt idx="2235">
                  <c:v>186.23305999999999</c:v>
                </c:pt>
                <c:pt idx="2236">
                  <c:v>186.25721999999999</c:v>
                </c:pt>
                <c:pt idx="2237">
                  <c:v>186.27725000000001</c:v>
                </c:pt>
                <c:pt idx="2238">
                  <c:v>186.36043000000001</c:v>
                </c:pt>
                <c:pt idx="2239">
                  <c:v>186.44388000000001</c:v>
                </c:pt>
                <c:pt idx="2240">
                  <c:v>186.52696</c:v>
                </c:pt>
                <c:pt idx="2241">
                  <c:v>186.61049</c:v>
                </c:pt>
                <c:pt idx="2242">
                  <c:v>186.69371000000001</c:v>
                </c:pt>
                <c:pt idx="2243">
                  <c:v>186.77710999999999</c:v>
                </c:pt>
                <c:pt idx="2244">
                  <c:v>186.86041</c:v>
                </c:pt>
                <c:pt idx="2245">
                  <c:v>186.94371000000001</c:v>
                </c:pt>
                <c:pt idx="2246">
                  <c:v>187.02722</c:v>
                </c:pt>
                <c:pt idx="2247">
                  <c:v>187.11045999999999</c:v>
                </c:pt>
                <c:pt idx="2248">
                  <c:v>187.19390999999999</c:v>
                </c:pt>
                <c:pt idx="2249">
                  <c:v>187.27696</c:v>
                </c:pt>
                <c:pt idx="2250">
                  <c:v>187.36052000000001</c:v>
                </c:pt>
                <c:pt idx="2251">
                  <c:v>187.44363000000001</c:v>
                </c:pt>
                <c:pt idx="2252">
                  <c:v>187.52708000000001</c:v>
                </c:pt>
                <c:pt idx="2253">
                  <c:v>187.61045999999999</c:v>
                </c:pt>
                <c:pt idx="2254">
                  <c:v>187.69368</c:v>
                </c:pt>
                <c:pt idx="2255">
                  <c:v>187.77721</c:v>
                </c:pt>
                <c:pt idx="2256">
                  <c:v>187.8604</c:v>
                </c:pt>
                <c:pt idx="2257">
                  <c:v>187.94389000000001</c:v>
                </c:pt>
                <c:pt idx="2258">
                  <c:v>188.02692999999999</c:v>
                </c:pt>
                <c:pt idx="2259">
                  <c:v>188.11052000000001</c:v>
                </c:pt>
                <c:pt idx="2260">
                  <c:v>188.19362000000001</c:v>
                </c:pt>
                <c:pt idx="2261">
                  <c:v>188.27705</c:v>
                </c:pt>
                <c:pt idx="2262">
                  <c:v>188.36041</c:v>
                </c:pt>
                <c:pt idx="2263">
                  <c:v>188.44376</c:v>
                </c:pt>
                <c:pt idx="2264">
                  <c:v>188.52713</c:v>
                </c:pt>
                <c:pt idx="2265">
                  <c:v>188.61043000000001</c:v>
                </c:pt>
                <c:pt idx="2266">
                  <c:v>188.69389000000001</c:v>
                </c:pt>
                <c:pt idx="2267">
                  <c:v>188.77698000000001</c:v>
                </c:pt>
                <c:pt idx="2268">
                  <c:v>188.86046999999999</c:v>
                </c:pt>
                <c:pt idx="2269">
                  <c:v>188.94364999999999</c:v>
                </c:pt>
                <c:pt idx="2270">
                  <c:v>189.02713</c:v>
                </c:pt>
                <c:pt idx="2271">
                  <c:v>189.11037999999999</c:v>
                </c:pt>
                <c:pt idx="2272">
                  <c:v>189.19376</c:v>
                </c:pt>
                <c:pt idx="2273">
                  <c:v>189.27718999999999</c:v>
                </c:pt>
                <c:pt idx="2274">
                  <c:v>189.36035000000001</c:v>
                </c:pt>
                <c:pt idx="2275">
                  <c:v>189.44389000000001</c:v>
                </c:pt>
                <c:pt idx="2276">
                  <c:v>189.52707000000001</c:v>
                </c:pt>
                <c:pt idx="2277">
                  <c:v>189.61053000000001</c:v>
                </c:pt>
                <c:pt idx="2278">
                  <c:v>189.69356999999999</c:v>
                </c:pt>
                <c:pt idx="2279">
                  <c:v>189.77715000000001</c:v>
                </c:pt>
                <c:pt idx="2280">
                  <c:v>189.86041</c:v>
                </c:pt>
                <c:pt idx="2281">
                  <c:v>189.94365999999999</c:v>
                </c:pt>
                <c:pt idx="2282">
                  <c:v>190.02718999999999</c:v>
                </c:pt>
                <c:pt idx="2283">
                  <c:v>190.11035000000001</c:v>
                </c:pt>
                <c:pt idx="2284">
                  <c:v>190.19382999999999</c:v>
                </c:pt>
                <c:pt idx="2285">
                  <c:v>190.27698000000001</c:v>
                </c:pt>
                <c:pt idx="2286">
                  <c:v>190.36053000000001</c:v>
                </c:pt>
                <c:pt idx="2287">
                  <c:v>190.44370000000001</c:v>
                </c:pt>
                <c:pt idx="2288">
                  <c:v>190.52710999999999</c:v>
                </c:pt>
                <c:pt idx="2289">
                  <c:v>190.6104</c:v>
                </c:pt>
                <c:pt idx="2290">
                  <c:v>190.69372999999999</c:v>
                </c:pt>
                <c:pt idx="2291">
                  <c:v>190.77717999999999</c:v>
                </c:pt>
                <c:pt idx="2292">
                  <c:v>190.86044000000001</c:v>
                </c:pt>
                <c:pt idx="2293">
                  <c:v>190.94390999999999</c:v>
                </c:pt>
                <c:pt idx="2294">
                  <c:v>191.02695</c:v>
                </c:pt>
                <c:pt idx="2295">
                  <c:v>191.11041</c:v>
                </c:pt>
                <c:pt idx="2296">
                  <c:v>191.19363000000001</c:v>
                </c:pt>
                <c:pt idx="2297">
                  <c:v>191.27715000000001</c:v>
                </c:pt>
                <c:pt idx="2298">
                  <c:v>191.36037999999999</c:v>
                </c:pt>
                <c:pt idx="2299">
                  <c:v>191.44382999999999</c:v>
                </c:pt>
                <c:pt idx="2300">
                  <c:v>191.52717999999999</c:v>
                </c:pt>
                <c:pt idx="2301">
                  <c:v>191.6104</c:v>
                </c:pt>
                <c:pt idx="2302">
                  <c:v>191.69371000000001</c:v>
                </c:pt>
                <c:pt idx="2303">
                  <c:v>191.77692999999999</c:v>
                </c:pt>
                <c:pt idx="2304">
                  <c:v>191.8605</c:v>
                </c:pt>
                <c:pt idx="2305">
                  <c:v>191.94373999999999</c:v>
                </c:pt>
                <c:pt idx="2306">
                  <c:v>192.02718999999999</c:v>
                </c:pt>
                <c:pt idx="2307">
                  <c:v>192.11043000000001</c:v>
                </c:pt>
                <c:pt idx="2308">
                  <c:v>192.19370000000001</c:v>
                </c:pt>
                <c:pt idx="2309">
                  <c:v>192.27721</c:v>
                </c:pt>
                <c:pt idx="2310">
                  <c:v>192.36036999999999</c:v>
                </c:pt>
                <c:pt idx="2311">
                  <c:v>192.44390999999999</c:v>
                </c:pt>
                <c:pt idx="2312">
                  <c:v>192.52695</c:v>
                </c:pt>
                <c:pt idx="2313">
                  <c:v>192.61049</c:v>
                </c:pt>
                <c:pt idx="2314">
                  <c:v>192.69355999999999</c:v>
                </c:pt>
                <c:pt idx="2315">
                  <c:v>192.77713</c:v>
                </c:pt>
                <c:pt idx="2316">
                  <c:v>192.8604</c:v>
                </c:pt>
                <c:pt idx="2317">
                  <c:v>192.94385</c:v>
                </c:pt>
                <c:pt idx="2318">
                  <c:v>193.02717999999999</c:v>
                </c:pt>
                <c:pt idx="2319">
                  <c:v>193.11032</c:v>
                </c:pt>
                <c:pt idx="2320">
                  <c:v>193.19399999999999</c:v>
                </c:pt>
                <c:pt idx="2321">
                  <c:v>193.27696</c:v>
                </c:pt>
                <c:pt idx="2322">
                  <c:v>193.36049</c:v>
                </c:pt>
                <c:pt idx="2323">
                  <c:v>193.4436</c:v>
                </c:pt>
                <c:pt idx="2324">
                  <c:v>193.52700999999999</c:v>
                </c:pt>
                <c:pt idx="2325">
                  <c:v>193.61043000000001</c:v>
                </c:pt>
                <c:pt idx="2326">
                  <c:v>193.69372999999999</c:v>
                </c:pt>
                <c:pt idx="2327">
                  <c:v>193.77716000000001</c:v>
                </c:pt>
                <c:pt idx="2328">
                  <c:v>193.86036999999999</c:v>
                </c:pt>
                <c:pt idx="2329">
                  <c:v>193.94390999999999</c:v>
                </c:pt>
                <c:pt idx="2330">
                  <c:v>194.02699000000001</c:v>
                </c:pt>
                <c:pt idx="2331">
                  <c:v>194.1105</c:v>
                </c:pt>
                <c:pt idx="2332">
                  <c:v>194.19363000000001</c:v>
                </c:pt>
                <c:pt idx="2333">
                  <c:v>194.27705</c:v>
                </c:pt>
                <c:pt idx="2334">
                  <c:v>194.36041</c:v>
                </c:pt>
                <c:pt idx="2335">
                  <c:v>194.44379000000001</c:v>
                </c:pt>
                <c:pt idx="2336">
                  <c:v>194.52722</c:v>
                </c:pt>
                <c:pt idx="2337">
                  <c:v>194.61037999999999</c:v>
                </c:pt>
                <c:pt idx="2338">
                  <c:v>194.69390999999999</c:v>
                </c:pt>
                <c:pt idx="2339">
                  <c:v>194.77698000000001</c:v>
                </c:pt>
                <c:pt idx="2340">
                  <c:v>194.86054999999999</c:v>
                </c:pt>
                <c:pt idx="2341">
                  <c:v>194.94354000000001</c:v>
                </c:pt>
                <c:pt idx="2342">
                  <c:v>195.02707000000001</c:v>
                </c:pt>
                <c:pt idx="2343">
                  <c:v>195.11035000000001</c:v>
                </c:pt>
                <c:pt idx="2344">
                  <c:v>195.19370000000001</c:v>
                </c:pt>
                <c:pt idx="2345">
                  <c:v>195.27722</c:v>
                </c:pt>
                <c:pt idx="2346">
                  <c:v>195.36041</c:v>
                </c:pt>
                <c:pt idx="2347">
                  <c:v>195.44399999999999</c:v>
                </c:pt>
                <c:pt idx="2348">
                  <c:v>195.51948999999999</c:v>
                </c:pt>
                <c:pt idx="2349">
                  <c:v>195.60298</c:v>
                </c:pt>
                <c:pt idx="2350">
                  <c:v>195.68610000000001</c:v>
                </c:pt>
                <c:pt idx="2351">
                  <c:v>195.76961</c:v>
                </c:pt>
                <c:pt idx="2352">
                  <c:v>195.85289</c:v>
                </c:pt>
                <c:pt idx="2353">
                  <c:v>195.93616</c:v>
                </c:pt>
                <c:pt idx="2354">
                  <c:v>196.0197</c:v>
                </c:pt>
                <c:pt idx="2355">
                  <c:v>196.10293999999999</c:v>
                </c:pt>
                <c:pt idx="2356">
                  <c:v>196.18639999999999</c:v>
                </c:pt>
                <c:pt idx="2357">
                  <c:v>196.26955000000001</c:v>
                </c:pt>
                <c:pt idx="2358">
                  <c:v>196.35301000000001</c:v>
                </c:pt>
                <c:pt idx="2359">
                  <c:v>196.43613999999999</c:v>
                </c:pt>
                <c:pt idx="2360">
                  <c:v>196.51957999999999</c:v>
                </c:pt>
                <c:pt idx="2361">
                  <c:v>196.60297</c:v>
                </c:pt>
                <c:pt idx="2362">
                  <c:v>196.68620000000001</c:v>
                </c:pt>
                <c:pt idx="2363">
                  <c:v>196.76967999999999</c:v>
                </c:pt>
                <c:pt idx="2364">
                  <c:v>196.85289</c:v>
                </c:pt>
                <c:pt idx="2365">
                  <c:v>196.93642</c:v>
                </c:pt>
                <c:pt idx="2366">
                  <c:v>197.01947000000001</c:v>
                </c:pt>
                <c:pt idx="2367">
                  <c:v>197.10298</c:v>
                </c:pt>
                <c:pt idx="2368">
                  <c:v>197.18619000000001</c:v>
                </c:pt>
                <c:pt idx="2369">
                  <c:v>197.26962</c:v>
                </c:pt>
                <c:pt idx="2370">
                  <c:v>197.35292000000001</c:v>
                </c:pt>
                <c:pt idx="2371">
                  <c:v>197.43620000000001</c:v>
                </c:pt>
                <c:pt idx="2372">
                  <c:v>197.5197</c:v>
                </c:pt>
                <c:pt idx="2373">
                  <c:v>197.60283000000001</c:v>
                </c:pt>
                <c:pt idx="2374">
                  <c:v>197.68634</c:v>
                </c:pt>
                <c:pt idx="2375">
                  <c:v>197.76940999999999</c:v>
                </c:pt>
                <c:pt idx="2376">
                  <c:v>197.85297</c:v>
                </c:pt>
                <c:pt idx="2377">
                  <c:v>197.93613999999999</c:v>
                </c:pt>
                <c:pt idx="2378">
                  <c:v>198.01965000000001</c:v>
                </c:pt>
                <c:pt idx="2379">
                  <c:v>198.10300000000001</c:v>
                </c:pt>
                <c:pt idx="2380">
                  <c:v>198.18622999999999</c:v>
                </c:pt>
                <c:pt idx="2381">
                  <c:v>198.26973000000001</c:v>
                </c:pt>
                <c:pt idx="2382">
                  <c:v>198.35289</c:v>
                </c:pt>
                <c:pt idx="2383">
                  <c:v>198.43636000000001</c:v>
                </c:pt>
                <c:pt idx="2384">
                  <c:v>198.51949999999999</c:v>
                </c:pt>
                <c:pt idx="2385">
                  <c:v>198.60293999999999</c:v>
                </c:pt>
                <c:pt idx="2386">
                  <c:v>198.68621999999999</c:v>
                </c:pt>
                <c:pt idx="2387">
                  <c:v>198.76957999999999</c:v>
                </c:pt>
                <c:pt idx="2388">
                  <c:v>198.85294999999999</c:v>
                </c:pt>
                <c:pt idx="2389">
                  <c:v>198.93620000000001</c:v>
                </c:pt>
                <c:pt idx="2390">
                  <c:v>199.01974000000001</c:v>
                </c:pt>
                <c:pt idx="2391">
                  <c:v>199.10292000000001</c:v>
                </c:pt>
                <c:pt idx="2392">
                  <c:v>199.18638999999999</c:v>
                </c:pt>
                <c:pt idx="2393">
                  <c:v>199.26948999999999</c:v>
                </c:pt>
                <c:pt idx="2394">
                  <c:v>199.35285999999999</c:v>
                </c:pt>
                <c:pt idx="2395">
                  <c:v>199.43613999999999</c:v>
                </c:pt>
                <c:pt idx="2396">
                  <c:v>199.51961</c:v>
                </c:pt>
                <c:pt idx="2397">
                  <c:v>199.60294999999999</c:v>
                </c:pt>
                <c:pt idx="2398">
                  <c:v>199.68630999999999</c:v>
                </c:pt>
                <c:pt idx="2399">
                  <c:v>199.76975999999999</c:v>
                </c:pt>
                <c:pt idx="2400">
                  <c:v>199.85289</c:v>
                </c:pt>
                <c:pt idx="2401">
                  <c:v>199.93634</c:v>
                </c:pt>
                <c:pt idx="2402">
                  <c:v>200.00031000000001</c:v>
                </c:pt>
              </c:numCache>
            </c:numRef>
          </c:xVal>
          <c:yVal>
            <c:numRef>
              <c:f>'Sample 1 correct, R only, rotar'!$C$3:$C$2405</c:f>
              <c:numCache>
                <c:formatCode>General</c:formatCode>
                <c:ptCount val="2403"/>
                <c:pt idx="0">
                  <c:v>1.26075</c:v>
                </c:pt>
                <c:pt idx="1">
                  <c:v>0.88110999999999995</c:v>
                </c:pt>
                <c:pt idx="2">
                  <c:v>1.3976500000000001</c:v>
                </c:pt>
                <c:pt idx="3">
                  <c:v>1.3979299999999999</c:v>
                </c:pt>
                <c:pt idx="4">
                  <c:v>1.2360800000000001</c:v>
                </c:pt>
                <c:pt idx="5">
                  <c:v>2.2105600000000001</c:v>
                </c:pt>
                <c:pt idx="6">
                  <c:v>1.4128700000000001</c:v>
                </c:pt>
                <c:pt idx="7">
                  <c:v>0.84167000000000003</c:v>
                </c:pt>
                <c:pt idx="8">
                  <c:v>1.2387999999999999</c:v>
                </c:pt>
                <c:pt idx="9">
                  <c:v>1.3883300000000001</c:v>
                </c:pt>
                <c:pt idx="10">
                  <c:v>1.7550399999999999</c:v>
                </c:pt>
                <c:pt idx="11">
                  <c:v>2.0887099999999998</c:v>
                </c:pt>
                <c:pt idx="12">
                  <c:v>1.76311</c:v>
                </c:pt>
                <c:pt idx="13">
                  <c:v>2.5249000000000001</c:v>
                </c:pt>
                <c:pt idx="14">
                  <c:v>3.3898000000000001</c:v>
                </c:pt>
                <c:pt idx="15">
                  <c:v>3.8104499999999999</c:v>
                </c:pt>
                <c:pt idx="16">
                  <c:v>3.9965700000000002</c:v>
                </c:pt>
                <c:pt idx="17">
                  <c:v>4.0594000000000001</c:v>
                </c:pt>
                <c:pt idx="18">
                  <c:v>4.1110899999999999</c:v>
                </c:pt>
                <c:pt idx="19">
                  <c:v>4.0258500000000002</c:v>
                </c:pt>
                <c:pt idx="20">
                  <c:v>4.01396</c:v>
                </c:pt>
                <c:pt idx="21">
                  <c:v>4.19008</c:v>
                </c:pt>
                <c:pt idx="22">
                  <c:v>4.1332899999999997</c:v>
                </c:pt>
                <c:pt idx="23">
                  <c:v>4.1596399999999996</c:v>
                </c:pt>
                <c:pt idx="24">
                  <c:v>4.1853899999999999</c:v>
                </c:pt>
                <c:pt idx="25">
                  <c:v>4.2267799999999998</c:v>
                </c:pt>
                <c:pt idx="26">
                  <c:v>4.2078499999999996</c:v>
                </c:pt>
                <c:pt idx="27">
                  <c:v>4.2088099999999997</c:v>
                </c:pt>
                <c:pt idx="28">
                  <c:v>4.1901900000000003</c:v>
                </c:pt>
                <c:pt idx="29">
                  <c:v>4.1855000000000002</c:v>
                </c:pt>
                <c:pt idx="30">
                  <c:v>4.1805000000000003</c:v>
                </c:pt>
                <c:pt idx="31">
                  <c:v>4.1608900000000002</c:v>
                </c:pt>
                <c:pt idx="32">
                  <c:v>4.1604799999999997</c:v>
                </c:pt>
                <c:pt idx="33">
                  <c:v>4.1474099999999998</c:v>
                </c:pt>
                <c:pt idx="34">
                  <c:v>4.1366800000000001</c:v>
                </c:pt>
                <c:pt idx="35">
                  <c:v>4.1236899999999999</c:v>
                </c:pt>
                <c:pt idx="36">
                  <c:v>4.0856599999999998</c:v>
                </c:pt>
                <c:pt idx="37">
                  <c:v>4.0771600000000001</c:v>
                </c:pt>
                <c:pt idx="38">
                  <c:v>4.0618100000000004</c:v>
                </c:pt>
                <c:pt idx="39">
                  <c:v>4.0595100000000004</c:v>
                </c:pt>
                <c:pt idx="40">
                  <c:v>4.0333699999999997</c:v>
                </c:pt>
                <c:pt idx="41">
                  <c:v>4.0012499999999998</c:v>
                </c:pt>
                <c:pt idx="42">
                  <c:v>3.8363399999999999</c:v>
                </c:pt>
                <c:pt idx="43">
                  <c:v>3.93492</c:v>
                </c:pt>
                <c:pt idx="44">
                  <c:v>3.9187400000000001</c:v>
                </c:pt>
                <c:pt idx="45">
                  <c:v>3.9093399999999998</c:v>
                </c:pt>
                <c:pt idx="46">
                  <c:v>3.9105099999999999</c:v>
                </c:pt>
                <c:pt idx="47">
                  <c:v>3.8967800000000001</c:v>
                </c:pt>
                <c:pt idx="48">
                  <c:v>3.90672</c:v>
                </c:pt>
                <c:pt idx="49">
                  <c:v>3.9094199999999999</c:v>
                </c:pt>
                <c:pt idx="50">
                  <c:v>3.8993099999999998</c:v>
                </c:pt>
                <c:pt idx="51">
                  <c:v>3.8653499999999998</c:v>
                </c:pt>
                <c:pt idx="52">
                  <c:v>3.8474699999999999</c:v>
                </c:pt>
                <c:pt idx="53">
                  <c:v>3.8329900000000001</c:v>
                </c:pt>
                <c:pt idx="54">
                  <c:v>3.8044099999999998</c:v>
                </c:pt>
                <c:pt idx="55">
                  <c:v>3.7845900000000001</c:v>
                </c:pt>
                <c:pt idx="56">
                  <c:v>3.75779</c:v>
                </c:pt>
                <c:pt idx="57">
                  <c:v>3.7555700000000001</c:v>
                </c:pt>
                <c:pt idx="58">
                  <c:v>3.7371400000000001</c:v>
                </c:pt>
                <c:pt idx="59">
                  <c:v>3.7250899999999998</c:v>
                </c:pt>
                <c:pt idx="60">
                  <c:v>3.7134900000000002</c:v>
                </c:pt>
                <c:pt idx="61">
                  <c:v>3.7162099999999998</c:v>
                </c:pt>
                <c:pt idx="62">
                  <c:v>3.7050900000000002</c:v>
                </c:pt>
                <c:pt idx="63">
                  <c:v>3.7027800000000002</c:v>
                </c:pt>
                <c:pt idx="64">
                  <c:v>3.67984</c:v>
                </c:pt>
                <c:pt idx="65">
                  <c:v>3.6330900000000002</c:v>
                </c:pt>
                <c:pt idx="66">
                  <c:v>3.6293099999999998</c:v>
                </c:pt>
                <c:pt idx="67">
                  <c:v>3.6203699999999999</c:v>
                </c:pt>
                <c:pt idx="68">
                  <c:v>3.6273300000000002</c:v>
                </c:pt>
                <c:pt idx="69">
                  <c:v>3.6159300000000001</c:v>
                </c:pt>
                <c:pt idx="70">
                  <c:v>3.58894</c:v>
                </c:pt>
                <c:pt idx="71">
                  <c:v>3.60229</c:v>
                </c:pt>
                <c:pt idx="72">
                  <c:v>3.57497</c:v>
                </c:pt>
                <c:pt idx="73">
                  <c:v>3.53884</c:v>
                </c:pt>
                <c:pt idx="74">
                  <c:v>3.56548</c:v>
                </c:pt>
                <c:pt idx="75">
                  <c:v>3.5455000000000001</c:v>
                </c:pt>
                <c:pt idx="76">
                  <c:v>3.5522900000000002</c:v>
                </c:pt>
                <c:pt idx="77">
                  <c:v>3.5428999999999999</c:v>
                </c:pt>
                <c:pt idx="78">
                  <c:v>3.5365899999999999</c:v>
                </c:pt>
                <c:pt idx="79">
                  <c:v>3.5294699999999999</c:v>
                </c:pt>
                <c:pt idx="80">
                  <c:v>3.5127199999999998</c:v>
                </c:pt>
                <c:pt idx="81">
                  <c:v>3.50467</c:v>
                </c:pt>
                <c:pt idx="82">
                  <c:v>3.4984099999999998</c:v>
                </c:pt>
                <c:pt idx="83">
                  <c:v>3.4684699999999999</c:v>
                </c:pt>
                <c:pt idx="84">
                  <c:v>3.4694799999999999</c:v>
                </c:pt>
                <c:pt idx="85">
                  <c:v>3.46271</c:v>
                </c:pt>
                <c:pt idx="86">
                  <c:v>3.4425699999999999</c:v>
                </c:pt>
                <c:pt idx="87">
                  <c:v>3.4453900000000002</c:v>
                </c:pt>
                <c:pt idx="88">
                  <c:v>3.4415</c:v>
                </c:pt>
                <c:pt idx="89">
                  <c:v>3.4159899999999999</c:v>
                </c:pt>
                <c:pt idx="90">
                  <c:v>3.4004400000000001</c:v>
                </c:pt>
                <c:pt idx="91">
                  <c:v>3.40795</c:v>
                </c:pt>
                <c:pt idx="92">
                  <c:v>3.3954900000000001</c:v>
                </c:pt>
                <c:pt idx="93">
                  <c:v>3.37344</c:v>
                </c:pt>
                <c:pt idx="94">
                  <c:v>3.3645299999999998</c:v>
                </c:pt>
                <c:pt idx="95">
                  <c:v>3.3549199999999999</c:v>
                </c:pt>
                <c:pt idx="96">
                  <c:v>3.3303699999999998</c:v>
                </c:pt>
                <c:pt idx="97">
                  <c:v>3.3199299999999998</c:v>
                </c:pt>
                <c:pt idx="98">
                  <c:v>3.3008799999999998</c:v>
                </c:pt>
                <c:pt idx="99">
                  <c:v>3.2956099999999999</c:v>
                </c:pt>
                <c:pt idx="100">
                  <c:v>3.2598500000000001</c:v>
                </c:pt>
                <c:pt idx="101">
                  <c:v>3.0790500000000001</c:v>
                </c:pt>
                <c:pt idx="102">
                  <c:v>3.1511800000000001</c:v>
                </c:pt>
                <c:pt idx="103">
                  <c:v>3.1584599999999998</c:v>
                </c:pt>
                <c:pt idx="104">
                  <c:v>3.1558299999999999</c:v>
                </c:pt>
                <c:pt idx="105">
                  <c:v>3.15368</c:v>
                </c:pt>
                <c:pt idx="106">
                  <c:v>3.1593100000000001</c:v>
                </c:pt>
                <c:pt idx="107">
                  <c:v>3.1630799999999999</c:v>
                </c:pt>
                <c:pt idx="108">
                  <c:v>2.9907599999999999</c:v>
                </c:pt>
                <c:pt idx="109">
                  <c:v>3.1069900000000001</c:v>
                </c:pt>
                <c:pt idx="110">
                  <c:v>3.1158600000000001</c:v>
                </c:pt>
                <c:pt idx="111">
                  <c:v>3.11192</c:v>
                </c:pt>
                <c:pt idx="112">
                  <c:v>3.101</c:v>
                </c:pt>
                <c:pt idx="113">
                  <c:v>3.0867</c:v>
                </c:pt>
                <c:pt idx="114">
                  <c:v>3.0792700000000002</c:v>
                </c:pt>
                <c:pt idx="115">
                  <c:v>3.0612699999999999</c:v>
                </c:pt>
                <c:pt idx="116">
                  <c:v>3.0707200000000001</c:v>
                </c:pt>
                <c:pt idx="117">
                  <c:v>3.0538799999999999</c:v>
                </c:pt>
                <c:pt idx="118">
                  <c:v>3.0598200000000002</c:v>
                </c:pt>
                <c:pt idx="119">
                  <c:v>3.05966</c:v>
                </c:pt>
                <c:pt idx="120">
                  <c:v>3.0698599999999998</c:v>
                </c:pt>
                <c:pt idx="121">
                  <c:v>3.0507200000000001</c:v>
                </c:pt>
                <c:pt idx="122">
                  <c:v>3.06332</c:v>
                </c:pt>
                <c:pt idx="123">
                  <c:v>3.0482499999999999</c:v>
                </c:pt>
                <c:pt idx="124">
                  <c:v>3.03959</c:v>
                </c:pt>
                <c:pt idx="125">
                  <c:v>3.0219800000000001</c:v>
                </c:pt>
                <c:pt idx="126">
                  <c:v>2.9992100000000002</c:v>
                </c:pt>
                <c:pt idx="127">
                  <c:v>2.99058</c:v>
                </c:pt>
                <c:pt idx="128">
                  <c:v>2.9662299999999999</c:v>
                </c:pt>
                <c:pt idx="129">
                  <c:v>2.83934</c:v>
                </c:pt>
                <c:pt idx="130">
                  <c:v>2.9232300000000002</c:v>
                </c:pt>
                <c:pt idx="131">
                  <c:v>2.91899</c:v>
                </c:pt>
                <c:pt idx="132">
                  <c:v>2.9106999999999998</c:v>
                </c:pt>
                <c:pt idx="133">
                  <c:v>2.9070399999999998</c:v>
                </c:pt>
                <c:pt idx="134">
                  <c:v>2.9089999999999998</c:v>
                </c:pt>
                <c:pt idx="135">
                  <c:v>2.9219499999999998</c:v>
                </c:pt>
                <c:pt idx="136">
                  <c:v>2.91635</c:v>
                </c:pt>
                <c:pt idx="137">
                  <c:v>2.9294500000000001</c:v>
                </c:pt>
                <c:pt idx="138">
                  <c:v>2.91438</c:v>
                </c:pt>
                <c:pt idx="139">
                  <c:v>2.8900399999999999</c:v>
                </c:pt>
                <c:pt idx="140">
                  <c:v>2.89269</c:v>
                </c:pt>
                <c:pt idx="141">
                  <c:v>2.88653</c:v>
                </c:pt>
                <c:pt idx="142">
                  <c:v>2.8835799999999998</c:v>
                </c:pt>
                <c:pt idx="143">
                  <c:v>2.8922500000000002</c:v>
                </c:pt>
                <c:pt idx="144">
                  <c:v>2.8799299999999999</c:v>
                </c:pt>
                <c:pt idx="145">
                  <c:v>2.87148</c:v>
                </c:pt>
                <c:pt idx="146">
                  <c:v>2.8702000000000001</c:v>
                </c:pt>
                <c:pt idx="147">
                  <c:v>2.863</c:v>
                </c:pt>
                <c:pt idx="148">
                  <c:v>2.8522799999999999</c:v>
                </c:pt>
                <c:pt idx="149">
                  <c:v>2.8632399999999998</c:v>
                </c:pt>
                <c:pt idx="150">
                  <c:v>2.8599299999999999</c:v>
                </c:pt>
                <c:pt idx="151">
                  <c:v>2.8630200000000001</c:v>
                </c:pt>
                <c:pt idx="152">
                  <c:v>2.8588200000000001</c:v>
                </c:pt>
                <c:pt idx="153">
                  <c:v>2.8578199999999998</c:v>
                </c:pt>
                <c:pt idx="154">
                  <c:v>2.8431000000000002</c:v>
                </c:pt>
                <c:pt idx="155">
                  <c:v>2.8372600000000001</c:v>
                </c:pt>
                <c:pt idx="156">
                  <c:v>2.8382700000000001</c:v>
                </c:pt>
                <c:pt idx="157">
                  <c:v>2.8378199999999998</c:v>
                </c:pt>
                <c:pt idx="158">
                  <c:v>2.8247100000000001</c:v>
                </c:pt>
                <c:pt idx="159">
                  <c:v>2.8154699999999999</c:v>
                </c:pt>
                <c:pt idx="160">
                  <c:v>2.8100800000000001</c:v>
                </c:pt>
                <c:pt idx="161">
                  <c:v>2.8115800000000002</c:v>
                </c:pt>
                <c:pt idx="162">
                  <c:v>2.8110599999999999</c:v>
                </c:pt>
                <c:pt idx="163">
                  <c:v>2.8095699999999999</c:v>
                </c:pt>
                <c:pt idx="164">
                  <c:v>2.8069000000000002</c:v>
                </c:pt>
                <c:pt idx="165">
                  <c:v>2.8005</c:v>
                </c:pt>
                <c:pt idx="166">
                  <c:v>2.8029099999999998</c:v>
                </c:pt>
                <c:pt idx="167">
                  <c:v>2.7988900000000001</c:v>
                </c:pt>
                <c:pt idx="168">
                  <c:v>2.7868200000000001</c:v>
                </c:pt>
                <c:pt idx="169">
                  <c:v>2.7898499999999999</c:v>
                </c:pt>
                <c:pt idx="170">
                  <c:v>2.7775300000000001</c:v>
                </c:pt>
                <c:pt idx="171">
                  <c:v>2.6741100000000002</c:v>
                </c:pt>
                <c:pt idx="172">
                  <c:v>2.7006899999999998</c:v>
                </c:pt>
                <c:pt idx="173">
                  <c:v>2.7429399999999999</c:v>
                </c:pt>
                <c:pt idx="174">
                  <c:v>2.7473000000000001</c:v>
                </c:pt>
                <c:pt idx="175">
                  <c:v>2.7382900000000001</c:v>
                </c:pt>
                <c:pt idx="176">
                  <c:v>2.7453099999999999</c:v>
                </c:pt>
                <c:pt idx="177">
                  <c:v>2.7407499999999998</c:v>
                </c:pt>
                <c:pt idx="178">
                  <c:v>2.74</c:v>
                </c:pt>
                <c:pt idx="179">
                  <c:v>2.7468499999999998</c:v>
                </c:pt>
                <c:pt idx="180">
                  <c:v>2.7397900000000002</c:v>
                </c:pt>
                <c:pt idx="181">
                  <c:v>2.7322000000000002</c:v>
                </c:pt>
                <c:pt idx="182">
                  <c:v>2.7380800000000001</c:v>
                </c:pt>
                <c:pt idx="183">
                  <c:v>2.7429399999999999</c:v>
                </c:pt>
                <c:pt idx="184">
                  <c:v>2.7378300000000002</c:v>
                </c:pt>
                <c:pt idx="185">
                  <c:v>2.7284799999999998</c:v>
                </c:pt>
                <c:pt idx="186">
                  <c:v>2.7233299999999998</c:v>
                </c:pt>
                <c:pt idx="187">
                  <c:v>2.68262</c:v>
                </c:pt>
                <c:pt idx="188">
                  <c:v>2.6854900000000002</c:v>
                </c:pt>
                <c:pt idx="189">
                  <c:v>2.7016800000000001</c:v>
                </c:pt>
                <c:pt idx="190">
                  <c:v>2.7169599999999998</c:v>
                </c:pt>
                <c:pt idx="191">
                  <c:v>2.7074799999999999</c:v>
                </c:pt>
                <c:pt idx="192">
                  <c:v>2.7063199999999998</c:v>
                </c:pt>
                <c:pt idx="193">
                  <c:v>2.7019199999999999</c:v>
                </c:pt>
                <c:pt idx="194">
                  <c:v>2.6985100000000002</c:v>
                </c:pt>
                <c:pt idx="195">
                  <c:v>2.68973</c:v>
                </c:pt>
                <c:pt idx="196">
                  <c:v>2.6427100000000001</c:v>
                </c:pt>
                <c:pt idx="197">
                  <c:v>2.6699899999999999</c:v>
                </c:pt>
                <c:pt idx="198">
                  <c:v>2.68729</c:v>
                </c:pt>
                <c:pt idx="199">
                  <c:v>2.69102</c:v>
                </c:pt>
                <c:pt idx="200">
                  <c:v>2.6940900000000001</c:v>
                </c:pt>
                <c:pt idx="201">
                  <c:v>2.6945899999999998</c:v>
                </c:pt>
                <c:pt idx="202">
                  <c:v>2.6856499999999999</c:v>
                </c:pt>
                <c:pt idx="203">
                  <c:v>2.6809799999999999</c:v>
                </c:pt>
                <c:pt idx="204">
                  <c:v>2.6849799999999999</c:v>
                </c:pt>
                <c:pt idx="205">
                  <c:v>2.6850200000000002</c:v>
                </c:pt>
                <c:pt idx="206">
                  <c:v>2.67815</c:v>
                </c:pt>
                <c:pt idx="207">
                  <c:v>2.6712899999999999</c:v>
                </c:pt>
                <c:pt idx="208">
                  <c:v>2.6699099999999998</c:v>
                </c:pt>
                <c:pt idx="209">
                  <c:v>2.67754</c:v>
                </c:pt>
                <c:pt idx="210">
                  <c:v>2.67679</c:v>
                </c:pt>
                <c:pt idx="211">
                  <c:v>2.67794</c:v>
                </c:pt>
                <c:pt idx="212">
                  <c:v>2.6619799999999998</c:v>
                </c:pt>
                <c:pt idx="213">
                  <c:v>2.66398</c:v>
                </c:pt>
                <c:pt idx="214">
                  <c:v>2.6598000000000002</c:v>
                </c:pt>
                <c:pt idx="215">
                  <c:v>2.6654800000000001</c:v>
                </c:pt>
                <c:pt idx="216">
                  <c:v>2.66309</c:v>
                </c:pt>
                <c:pt idx="217">
                  <c:v>2.64649</c:v>
                </c:pt>
                <c:pt idx="218">
                  <c:v>2.6558799999999998</c:v>
                </c:pt>
                <c:pt idx="219">
                  <c:v>2.66073</c:v>
                </c:pt>
                <c:pt idx="220">
                  <c:v>2.6497600000000001</c:v>
                </c:pt>
                <c:pt idx="221">
                  <c:v>2.6519300000000001</c:v>
                </c:pt>
                <c:pt idx="222">
                  <c:v>2.6517400000000002</c:v>
                </c:pt>
                <c:pt idx="223">
                  <c:v>2.6586699999999999</c:v>
                </c:pt>
                <c:pt idx="224">
                  <c:v>2.6530999999999998</c:v>
                </c:pt>
                <c:pt idx="225">
                  <c:v>2.6581700000000001</c:v>
                </c:pt>
                <c:pt idx="226">
                  <c:v>2.6553200000000001</c:v>
                </c:pt>
                <c:pt idx="227">
                  <c:v>2.6476700000000002</c:v>
                </c:pt>
                <c:pt idx="228">
                  <c:v>2.6378200000000001</c:v>
                </c:pt>
                <c:pt idx="229">
                  <c:v>2.64127</c:v>
                </c:pt>
                <c:pt idx="230">
                  <c:v>2.6370499999999999</c:v>
                </c:pt>
                <c:pt idx="231">
                  <c:v>2.63992</c:v>
                </c:pt>
                <c:pt idx="232">
                  <c:v>2.6454499999999999</c:v>
                </c:pt>
                <c:pt idx="233">
                  <c:v>2.6414599999999999</c:v>
                </c:pt>
                <c:pt idx="234">
                  <c:v>2.6444100000000001</c:v>
                </c:pt>
                <c:pt idx="235">
                  <c:v>2.6465700000000001</c:v>
                </c:pt>
                <c:pt idx="236">
                  <c:v>2.6448100000000001</c:v>
                </c:pt>
                <c:pt idx="237">
                  <c:v>2.6459100000000002</c:v>
                </c:pt>
                <c:pt idx="238">
                  <c:v>2.6442899999999998</c:v>
                </c:pt>
                <c:pt idx="239">
                  <c:v>2.6535799999999998</c:v>
                </c:pt>
                <c:pt idx="240">
                  <c:v>2.65388</c:v>
                </c:pt>
                <c:pt idx="241">
                  <c:v>2.6507100000000001</c:v>
                </c:pt>
                <c:pt idx="242">
                  <c:v>2.6427900000000002</c:v>
                </c:pt>
                <c:pt idx="243">
                  <c:v>2.6419899999999998</c:v>
                </c:pt>
                <c:pt idx="244">
                  <c:v>2.6432099999999998</c:v>
                </c:pt>
                <c:pt idx="245">
                  <c:v>2.6513100000000001</c:v>
                </c:pt>
                <c:pt idx="246">
                  <c:v>2.6507200000000002</c:v>
                </c:pt>
                <c:pt idx="247">
                  <c:v>2.6530499999999999</c:v>
                </c:pt>
                <c:pt idx="248">
                  <c:v>2.6568299999999998</c:v>
                </c:pt>
                <c:pt idx="249">
                  <c:v>2.6520600000000001</c:v>
                </c:pt>
                <c:pt idx="250">
                  <c:v>2.6550099999999999</c:v>
                </c:pt>
                <c:pt idx="251">
                  <c:v>2.6647599999999998</c:v>
                </c:pt>
                <c:pt idx="252">
                  <c:v>2.6538200000000001</c:v>
                </c:pt>
                <c:pt idx="253">
                  <c:v>2.6615500000000001</c:v>
                </c:pt>
                <c:pt idx="254">
                  <c:v>2.6669100000000001</c:v>
                </c:pt>
                <c:pt idx="255">
                  <c:v>2.6701600000000001</c:v>
                </c:pt>
                <c:pt idx="256">
                  <c:v>2.6608499999999999</c:v>
                </c:pt>
                <c:pt idx="257">
                  <c:v>2.6604299999999999</c:v>
                </c:pt>
                <c:pt idx="258">
                  <c:v>2.6617899999999999</c:v>
                </c:pt>
                <c:pt idx="259">
                  <c:v>2.6607400000000001</c:v>
                </c:pt>
                <c:pt idx="260">
                  <c:v>2.66275</c:v>
                </c:pt>
                <c:pt idx="261">
                  <c:v>2.6568999999999998</c:v>
                </c:pt>
                <c:pt idx="262">
                  <c:v>2.6661299999999999</c:v>
                </c:pt>
                <c:pt idx="263">
                  <c:v>2.6684199999999998</c:v>
                </c:pt>
                <c:pt idx="264">
                  <c:v>2.6708799999999999</c:v>
                </c:pt>
                <c:pt idx="265">
                  <c:v>2.6718199999999999</c:v>
                </c:pt>
                <c:pt idx="266">
                  <c:v>2.67496</c:v>
                </c:pt>
                <c:pt idx="267">
                  <c:v>2.6693199999999999</c:v>
                </c:pt>
                <c:pt idx="268">
                  <c:v>2.6813400000000001</c:v>
                </c:pt>
                <c:pt idx="269">
                  <c:v>2.6724800000000002</c:v>
                </c:pt>
                <c:pt idx="270">
                  <c:v>2.6849099999999999</c:v>
                </c:pt>
                <c:pt idx="271">
                  <c:v>2.6344099999999999</c:v>
                </c:pt>
                <c:pt idx="272">
                  <c:v>2.66567</c:v>
                </c:pt>
                <c:pt idx="273">
                  <c:v>2.6772900000000002</c:v>
                </c:pt>
                <c:pt idx="274">
                  <c:v>2.6895899999999999</c:v>
                </c:pt>
                <c:pt idx="275">
                  <c:v>2.6855600000000002</c:v>
                </c:pt>
                <c:pt idx="276">
                  <c:v>2.6945999999999999</c:v>
                </c:pt>
                <c:pt idx="277">
                  <c:v>2.6941799999999998</c:v>
                </c:pt>
                <c:pt idx="278">
                  <c:v>2.68879</c:v>
                </c:pt>
                <c:pt idx="279">
                  <c:v>2.69184</c:v>
                </c:pt>
                <c:pt idx="280">
                  <c:v>2.6972399999999999</c:v>
                </c:pt>
                <c:pt idx="281">
                  <c:v>2.6901099999999998</c:v>
                </c:pt>
                <c:pt idx="282">
                  <c:v>2.6837499999999999</c:v>
                </c:pt>
                <c:pt idx="283">
                  <c:v>2.6960600000000001</c:v>
                </c:pt>
                <c:pt idx="284">
                  <c:v>2.69156</c:v>
                </c:pt>
                <c:pt idx="285">
                  <c:v>2.7018599999999999</c:v>
                </c:pt>
                <c:pt idx="286">
                  <c:v>2.6870599999999998</c:v>
                </c:pt>
                <c:pt idx="287">
                  <c:v>2.6962000000000002</c:v>
                </c:pt>
                <c:pt idx="288">
                  <c:v>2.6958099999999998</c:v>
                </c:pt>
                <c:pt idx="289">
                  <c:v>2.6978499999999999</c:v>
                </c:pt>
                <c:pt idx="290">
                  <c:v>2.6926100000000002</c:v>
                </c:pt>
                <c:pt idx="291">
                  <c:v>2.70756</c:v>
                </c:pt>
                <c:pt idx="292">
                  <c:v>2.6997499999999999</c:v>
                </c:pt>
                <c:pt idx="293">
                  <c:v>2.6968399999999999</c:v>
                </c:pt>
                <c:pt idx="294">
                  <c:v>2.6939099999999998</c:v>
                </c:pt>
                <c:pt idx="295">
                  <c:v>2.6922999999999999</c:v>
                </c:pt>
                <c:pt idx="296">
                  <c:v>2.6971500000000002</c:v>
                </c:pt>
                <c:pt idx="297">
                  <c:v>2.68154</c:v>
                </c:pt>
                <c:pt idx="298">
                  <c:v>2.6918700000000002</c:v>
                </c:pt>
                <c:pt idx="299">
                  <c:v>2.6948300000000001</c:v>
                </c:pt>
                <c:pt idx="300">
                  <c:v>2.6909100000000001</c:v>
                </c:pt>
                <c:pt idx="301">
                  <c:v>2.7096800000000001</c:v>
                </c:pt>
                <c:pt idx="302">
                  <c:v>2.7018499999999999</c:v>
                </c:pt>
                <c:pt idx="303">
                  <c:v>2.70879</c:v>
                </c:pt>
                <c:pt idx="304">
                  <c:v>2.7037200000000001</c:v>
                </c:pt>
                <c:pt idx="305">
                  <c:v>2.7170899999999998</c:v>
                </c:pt>
                <c:pt idx="306">
                  <c:v>2.72925</c:v>
                </c:pt>
                <c:pt idx="307">
                  <c:v>2.7172200000000002</c:v>
                </c:pt>
                <c:pt idx="308">
                  <c:v>2.71719</c:v>
                </c:pt>
                <c:pt idx="309">
                  <c:v>2.7141700000000002</c:v>
                </c:pt>
                <c:pt idx="310">
                  <c:v>2.7098499999999999</c:v>
                </c:pt>
                <c:pt idx="311">
                  <c:v>2.7163400000000002</c:v>
                </c:pt>
                <c:pt idx="312">
                  <c:v>2.7215500000000001</c:v>
                </c:pt>
                <c:pt idx="313">
                  <c:v>2.72533</c:v>
                </c:pt>
                <c:pt idx="314">
                  <c:v>2.7184699999999999</c:v>
                </c:pt>
                <c:pt idx="315">
                  <c:v>2.72065</c:v>
                </c:pt>
                <c:pt idx="316">
                  <c:v>2.7111399999999999</c:v>
                </c:pt>
                <c:pt idx="317">
                  <c:v>2.7139199999999999</c:v>
                </c:pt>
                <c:pt idx="318">
                  <c:v>2.7175600000000002</c:v>
                </c:pt>
                <c:pt idx="319">
                  <c:v>2.7138100000000001</c:v>
                </c:pt>
                <c:pt idx="320">
                  <c:v>2.7096</c:v>
                </c:pt>
                <c:pt idx="321">
                  <c:v>2.7116199999999999</c:v>
                </c:pt>
                <c:pt idx="322">
                  <c:v>2.71638</c:v>
                </c:pt>
                <c:pt idx="323">
                  <c:v>2.71218</c:v>
                </c:pt>
                <c:pt idx="324">
                  <c:v>2.7102900000000001</c:v>
                </c:pt>
                <c:pt idx="325">
                  <c:v>2.7119399999999998</c:v>
                </c:pt>
                <c:pt idx="326">
                  <c:v>2.7181199999999999</c:v>
                </c:pt>
                <c:pt idx="327">
                  <c:v>2.7168800000000002</c:v>
                </c:pt>
                <c:pt idx="328">
                  <c:v>2.7164100000000002</c:v>
                </c:pt>
                <c:pt idx="329">
                  <c:v>2.7141299999999999</c:v>
                </c:pt>
                <c:pt idx="330">
                  <c:v>2.7143600000000001</c:v>
                </c:pt>
                <c:pt idx="331">
                  <c:v>2.7124899999999998</c:v>
                </c:pt>
                <c:pt idx="332">
                  <c:v>2.7122700000000002</c:v>
                </c:pt>
                <c:pt idx="333">
                  <c:v>2.7164000000000001</c:v>
                </c:pt>
                <c:pt idx="334">
                  <c:v>2.7122999999999999</c:v>
                </c:pt>
                <c:pt idx="335">
                  <c:v>2.7053099999999999</c:v>
                </c:pt>
                <c:pt idx="336">
                  <c:v>2.7084800000000002</c:v>
                </c:pt>
                <c:pt idx="337">
                  <c:v>2.7105700000000001</c:v>
                </c:pt>
                <c:pt idx="338">
                  <c:v>2.7044199999999998</c:v>
                </c:pt>
                <c:pt idx="339">
                  <c:v>2.7072600000000002</c:v>
                </c:pt>
                <c:pt idx="340">
                  <c:v>2.72174</c:v>
                </c:pt>
                <c:pt idx="341">
                  <c:v>2.71576</c:v>
                </c:pt>
                <c:pt idx="342">
                  <c:v>2.7172700000000001</c:v>
                </c:pt>
                <c:pt idx="343">
                  <c:v>2.71428</c:v>
                </c:pt>
                <c:pt idx="344">
                  <c:v>2.7179500000000001</c:v>
                </c:pt>
                <c:pt idx="345">
                  <c:v>2.7155200000000002</c:v>
                </c:pt>
                <c:pt idx="346">
                  <c:v>2.7118600000000002</c:v>
                </c:pt>
                <c:pt idx="347">
                  <c:v>2.7161300000000002</c:v>
                </c:pt>
                <c:pt idx="348">
                  <c:v>2.7050100000000001</c:v>
                </c:pt>
                <c:pt idx="349">
                  <c:v>2.7093699999999998</c:v>
                </c:pt>
                <c:pt idx="350">
                  <c:v>2.70499</c:v>
                </c:pt>
                <c:pt idx="351">
                  <c:v>2.70459</c:v>
                </c:pt>
                <c:pt idx="352">
                  <c:v>2.70492</c:v>
                </c:pt>
                <c:pt idx="353">
                  <c:v>2.7118699999999998</c:v>
                </c:pt>
                <c:pt idx="354">
                  <c:v>2.71522</c:v>
                </c:pt>
                <c:pt idx="355">
                  <c:v>2.7065700000000001</c:v>
                </c:pt>
                <c:pt idx="356">
                  <c:v>2.7107800000000002</c:v>
                </c:pt>
                <c:pt idx="357">
                  <c:v>2.7108500000000002</c:v>
                </c:pt>
                <c:pt idx="358">
                  <c:v>2.7100499999999998</c:v>
                </c:pt>
                <c:pt idx="359">
                  <c:v>2.7056399999999998</c:v>
                </c:pt>
                <c:pt idx="360">
                  <c:v>2.7227800000000002</c:v>
                </c:pt>
                <c:pt idx="361">
                  <c:v>2.72228</c:v>
                </c:pt>
                <c:pt idx="362">
                  <c:v>2.7252100000000001</c:v>
                </c:pt>
                <c:pt idx="363">
                  <c:v>2.7277499999999999</c:v>
                </c:pt>
                <c:pt idx="364">
                  <c:v>2.72471</c:v>
                </c:pt>
                <c:pt idx="365">
                  <c:v>2.7319599999999999</c:v>
                </c:pt>
                <c:pt idx="366">
                  <c:v>2.7315499999999999</c:v>
                </c:pt>
                <c:pt idx="367">
                  <c:v>2.7249599999999998</c:v>
                </c:pt>
                <c:pt idx="368">
                  <c:v>2.7265100000000002</c:v>
                </c:pt>
                <c:pt idx="369">
                  <c:v>2.7290399999999999</c:v>
                </c:pt>
                <c:pt idx="370">
                  <c:v>2.7244700000000002</c:v>
                </c:pt>
                <c:pt idx="371">
                  <c:v>2.7254</c:v>
                </c:pt>
                <c:pt idx="372">
                  <c:v>2.7292800000000002</c:v>
                </c:pt>
                <c:pt idx="373">
                  <c:v>2.7349800000000002</c:v>
                </c:pt>
                <c:pt idx="374">
                  <c:v>2.7235800000000001</c:v>
                </c:pt>
                <c:pt idx="375">
                  <c:v>2.7276600000000002</c:v>
                </c:pt>
                <c:pt idx="376">
                  <c:v>2.7383199999999999</c:v>
                </c:pt>
                <c:pt idx="377">
                  <c:v>2.74112</c:v>
                </c:pt>
                <c:pt idx="378">
                  <c:v>2.7398400000000001</c:v>
                </c:pt>
                <c:pt idx="379">
                  <c:v>2.7383000000000002</c:v>
                </c:pt>
                <c:pt idx="380">
                  <c:v>2.7438400000000001</c:v>
                </c:pt>
                <c:pt idx="381">
                  <c:v>2.738</c:v>
                </c:pt>
                <c:pt idx="382">
                  <c:v>2.7324600000000001</c:v>
                </c:pt>
                <c:pt idx="383">
                  <c:v>2.7319200000000001</c:v>
                </c:pt>
                <c:pt idx="384">
                  <c:v>2.7317399999999998</c:v>
                </c:pt>
                <c:pt idx="385">
                  <c:v>2.7419899999999999</c:v>
                </c:pt>
                <c:pt idx="386">
                  <c:v>2.7355700000000001</c:v>
                </c:pt>
                <c:pt idx="387">
                  <c:v>2.7371300000000001</c:v>
                </c:pt>
                <c:pt idx="388">
                  <c:v>2.7351399999999999</c:v>
                </c:pt>
                <c:pt idx="389">
                  <c:v>2.7289300000000001</c:v>
                </c:pt>
                <c:pt idx="390">
                  <c:v>2.7132700000000001</c:v>
                </c:pt>
                <c:pt idx="391">
                  <c:v>2.71868</c:v>
                </c:pt>
                <c:pt idx="392">
                  <c:v>2.7167500000000002</c:v>
                </c:pt>
                <c:pt idx="393">
                  <c:v>2.7245499999999998</c:v>
                </c:pt>
                <c:pt idx="394">
                  <c:v>2.7226499999999998</c:v>
                </c:pt>
                <c:pt idx="395">
                  <c:v>2.7270699999999999</c:v>
                </c:pt>
                <c:pt idx="396">
                  <c:v>2.7206600000000001</c:v>
                </c:pt>
                <c:pt idx="397">
                  <c:v>2.7250899999999998</c:v>
                </c:pt>
                <c:pt idx="398">
                  <c:v>2.7182300000000001</c:v>
                </c:pt>
                <c:pt idx="399">
                  <c:v>2.72458</c:v>
                </c:pt>
                <c:pt idx="400">
                  <c:v>2.72506</c:v>
                </c:pt>
                <c:pt idx="401">
                  <c:v>2.73054</c:v>
                </c:pt>
                <c:pt idx="402">
                  <c:v>2.7216100000000001</c:v>
                </c:pt>
                <c:pt idx="403">
                  <c:v>2.7303999999999999</c:v>
                </c:pt>
                <c:pt idx="404">
                  <c:v>2.7094100000000001</c:v>
                </c:pt>
                <c:pt idx="405">
                  <c:v>2.70539</c:v>
                </c:pt>
                <c:pt idx="406">
                  <c:v>2.7072699999999998</c:v>
                </c:pt>
                <c:pt idx="407">
                  <c:v>2.6939700000000002</c:v>
                </c:pt>
                <c:pt idx="408">
                  <c:v>2.6999399999999998</c:v>
                </c:pt>
                <c:pt idx="409">
                  <c:v>2.69224</c:v>
                </c:pt>
                <c:pt idx="410">
                  <c:v>2.6920099999999998</c:v>
                </c:pt>
                <c:pt idx="411">
                  <c:v>2.68716</c:v>
                </c:pt>
                <c:pt idx="412">
                  <c:v>2.6801699999999999</c:v>
                </c:pt>
                <c:pt idx="413">
                  <c:v>2.6856200000000001</c:v>
                </c:pt>
                <c:pt idx="414">
                  <c:v>2.6920799999999998</c:v>
                </c:pt>
                <c:pt idx="415">
                  <c:v>2.68371</c:v>
                </c:pt>
                <c:pt idx="416">
                  <c:v>2.6976800000000001</c:v>
                </c:pt>
                <c:pt idx="417">
                  <c:v>2.7027600000000001</c:v>
                </c:pt>
                <c:pt idx="418">
                  <c:v>2.6996699999999998</c:v>
                </c:pt>
                <c:pt idx="419">
                  <c:v>2.7053400000000001</c:v>
                </c:pt>
                <c:pt idx="420">
                  <c:v>2.69876</c:v>
                </c:pt>
                <c:pt idx="421">
                  <c:v>2.6993100000000001</c:v>
                </c:pt>
                <c:pt idx="422">
                  <c:v>2.6939899999999999</c:v>
                </c:pt>
                <c:pt idx="423">
                  <c:v>2.69713</c:v>
                </c:pt>
                <c:pt idx="424">
                  <c:v>2.7045699999999999</c:v>
                </c:pt>
                <c:pt idx="425">
                  <c:v>2.69936</c:v>
                </c:pt>
                <c:pt idx="426">
                  <c:v>2.6968800000000002</c:v>
                </c:pt>
                <c:pt idx="427">
                  <c:v>2.6971500000000002</c:v>
                </c:pt>
                <c:pt idx="428">
                  <c:v>2.6965599999999998</c:v>
                </c:pt>
                <c:pt idx="429">
                  <c:v>2.6916099999999998</c:v>
                </c:pt>
                <c:pt idx="430">
                  <c:v>2.68926</c:v>
                </c:pt>
                <c:pt idx="431">
                  <c:v>2.6927300000000001</c:v>
                </c:pt>
                <c:pt idx="432">
                  <c:v>2.6945399999999999</c:v>
                </c:pt>
                <c:pt idx="433">
                  <c:v>2.6918899999999999</c:v>
                </c:pt>
                <c:pt idx="434">
                  <c:v>2.6918000000000002</c:v>
                </c:pt>
                <c:pt idx="435">
                  <c:v>2.6925300000000001</c:v>
                </c:pt>
                <c:pt idx="436">
                  <c:v>2.68729</c:v>
                </c:pt>
                <c:pt idx="437">
                  <c:v>2.6840099999999998</c:v>
                </c:pt>
                <c:pt idx="438">
                  <c:v>2.68432</c:v>
                </c:pt>
                <c:pt idx="439">
                  <c:v>2.68492</c:v>
                </c:pt>
                <c:pt idx="440">
                  <c:v>2.6760100000000002</c:v>
                </c:pt>
                <c:pt idx="441">
                  <c:v>2.68588</c:v>
                </c:pt>
                <c:pt idx="442">
                  <c:v>2.6800700000000002</c:v>
                </c:pt>
                <c:pt idx="443">
                  <c:v>2.6809500000000002</c:v>
                </c:pt>
                <c:pt idx="444">
                  <c:v>2.6853199999999999</c:v>
                </c:pt>
                <c:pt idx="445">
                  <c:v>2.68757</c:v>
                </c:pt>
                <c:pt idx="446">
                  <c:v>2.6873200000000002</c:v>
                </c:pt>
                <c:pt idx="447">
                  <c:v>2.68886</c:v>
                </c:pt>
                <c:pt idx="448">
                  <c:v>2.6967599999999998</c:v>
                </c:pt>
                <c:pt idx="449">
                  <c:v>2.6951000000000001</c:v>
                </c:pt>
                <c:pt idx="450">
                  <c:v>2.67475</c:v>
                </c:pt>
                <c:pt idx="451">
                  <c:v>2.68255</c:v>
                </c:pt>
                <c:pt idx="452">
                  <c:v>2.6796799999999998</c:v>
                </c:pt>
                <c:pt idx="453">
                  <c:v>2.68249</c:v>
                </c:pt>
                <c:pt idx="454">
                  <c:v>2.67455</c:v>
                </c:pt>
                <c:pt idx="455">
                  <c:v>2.6757300000000002</c:v>
                </c:pt>
                <c:pt idx="456">
                  <c:v>2.6772999999999998</c:v>
                </c:pt>
                <c:pt idx="457">
                  <c:v>2.6792799999999999</c:v>
                </c:pt>
                <c:pt idx="458">
                  <c:v>2.68628</c:v>
                </c:pt>
                <c:pt idx="459">
                  <c:v>2.6852900000000002</c:v>
                </c:pt>
                <c:pt idx="460">
                  <c:v>2.6860900000000001</c:v>
                </c:pt>
                <c:pt idx="461">
                  <c:v>2.6828699999999999</c:v>
                </c:pt>
                <c:pt idx="462">
                  <c:v>2.68547</c:v>
                </c:pt>
                <c:pt idx="463">
                  <c:v>2.6901000000000002</c:v>
                </c:pt>
                <c:pt idx="464">
                  <c:v>2.6875300000000002</c:v>
                </c:pt>
                <c:pt idx="465">
                  <c:v>2.6918700000000002</c:v>
                </c:pt>
                <c:pt idx="466">
                  <c:v>2.6790400000000001</c:v>
                </c:pt>
                <c:pt idx="467">
                  <c:v>2.6865700000000001</c:v>
                </c:pt>
                <c:pt idx="468">
                  <c:v>2.6897899999999999</c:v>
                </c:pt>
                <c:pt idx="469">
                  <c:v>2.68601</c:v>
                </c:pt>
                <c:pt idx="470">
                  <c:v>2.6920000000000002</c:v>
                </c:pt>
                <c:pt idx="471">
                  <c:v>2.6836500000000001</c:v>
                </c:pt>
                <c:pt idx="472">
                  <c:v>2.6873</c:v>
                </c:pt>
                <c:pt idx="473">
                  <c:v>2.6799900000000001</c:v>
                </c:pt>
                <c:pt idx="474">
                  <c:v>2.68981</c:v>
                </c:pt>
                <c:pt idx="475">
                  <c:v>2.6928700000000001</c:v>
                </c:pt>
                <c:pt idx="476">
                  <c:v>2.6893199999999999</c:v>
                </c:pt>
                <c:pt idx="477">
                  <c:v>2.6883599999999999</c:v>
                </c:pt>
                <c:pt idx="478">
                  <c:v>2.68858</c:v>
                </c:pt>
                <c:pt idx="479">
                  <c:v>2.6874600000000002</c:v>
                </c:pt>
                <c:pt idx="480">
                  <c:v>2.68655</c:v>
                </c:pt>
                <c:pt idx="481">
                  <c:v>2.6869999999999998</c:v>
                </c:pt>
                <c:pt idx="482">
                  <c:v>2.6821700000000002</c:v>
                </c:pt>
                <c:pt idx="483">
                  <c:v>2.6814200000000001</c:v>
                </c:pt>
                <c:pt idx="484">
                  <c:v>2.6837800000000001</c:v>
                </c:pt>
                <c:pt idx="485">
                  <c:v>2.6802000000000001</c:v>
                </c:pt>
                <c:pt idx="486">
                  <c:v>2.6889599999999998</c:v>
                </c:pt>
                <c:pt idx="487">
                  <c:v>2.6938900000000001</c:v>
                </c:pt>
                <c:pt idx="488">
                  <c:v>2.6954400000000001</c:v>
                </c:pt>
                <c:pt idx="489">
                  <c:v>2.6989899999999998</c:v>
                </c:pt>
                <c:pt idx="490">
                  <c:v>2.7028400000000001</c:v>
                </c:pt>
                <c:pt idx="491">
                  <c:v>2.6908400000000001</c:v>
                </c:pt>
                <c:pt idx="492">
                  <c:v>2.6990599999999998</c:v>
                </c:pt>
                <c:pt idx="493">
                  <c:v>2.7008399999999999</c:v>
                </c:pt>
                <c:pt idx="494">
                  <c:v>2.7024300000000001</c:v>
                </c:pt>
                <c:pt idx="495">
                  <c:v>2.7007099999999999</c:v>
                </c:pt>
                <c:pt idx="496">
                  <c:v>2.6884199999999998</c:v>
                </c:pt>
                <c:pt idx="497">
                  <c:v>2.6914400000000001</c:v>
                </c:pt>
                <c:pt idx="498">
                  <c:v>2.68567</c:v>
                </c:pt>
                <c:pt idx="499">
                  <c:v>2.6922600000000001</c:v>
                </c:pt>
                <c:pt idx="500">
                  <c:v>2.6929799999999999</c:v>
                </c:pt>
                <c:pt idx="501">
                  <c:v>2.6919300000000002</c:v>
                </c:pt>
                <c:pt idx="502">
                  <c:v>2.6967599999999998</c:v>
                </c:pt>
                <c:pt idx="503">
                  <c:v>2.6835800000000001</c:v>
                </c:pt>
                <c:pt idx="504">
                  <c:v>2.6956600000000002</c:v>
                </c:pt>
                <c:pt idx="505">
                  <c:v>2.6967300000000001</c:v>
                </c:pt>
                <c:pt idx="506">
                  <c:v>2.7027199999999998</c:v>
                </c:pt>
                <c:pt idx="507">
                  <c:v>2.7029399999999999</c:v>
                </c:pt>
                <c:pt idx="508">
                  <c:v>2.7039399999999998</c:v>
                </c:pt>
                <c:pt idx="509">
                  <c:v>2.6986500000000002</c:v>
                </c:pt>
                <c:pt idx="510">
                  <c:v>2.6979000000000002</c:v>
                </c:pt>
                <c:pt idx="511">
                  <c:v>2.7008700000000001</c:v>
                </c:pt>
                <c:pt idx="512">
                  <c:v>2.6907000000000001</c:v>
                </c:pt>
                <c:pt idx="513">
                  <c:v>2.6820400000000002</c:v>
                </c:pt>
                <c:pt idx="514">
                  <c:v>2.6794600000000002</c:v>
                </c:pt>
                <c:pt idx="515">
                  <c:v>2.68954</c:v>
                </c:pt>
                <c:pt idx="516">
                  <c:v>2.6850900000000002</c:v>
                </c:pt>
                <c:pt idx="517">
                  <c:v>2.6833</c:v>
                </c:pt>
                <c:pt idx="518">
                  <c:v>2.6288299999999998</c:v>
                </c:pt>
                <c:pt idx="519">
                  <c:v>2.6269999999999998</c:v>
                </c:pt>
                <c:pt idx="520">
                  <c:v>2.64331</c:v>
                </c:pt>
                <c:pt idx="521">
                  <c:v>2.6527599999999998</c:v>
                </c:pt>
                <c:pt idx="522">
                  <c:v>2.6484200000000002</c:v>
                </c:pt>
                <c:pt idx="523">
                  <c:v>2.5883799999999999</c:v>
                </c:pt>
                <c:pt idx="524">
                  <c:v>2.59436</c:v>
                </c:pt>
                <c:pt idx="525">
                  <c:v>2.6210599999999999</c:v>
                </c:pt>
                <c:pt idx="526">
                  <c:v>2.6227100000000001</c:v>
                </c:pt>
                <c:pt idx="527">
                  <c:v>2.6334300000000002</c:v>
                </c:pt>
                <c:pt idx="528">
                  <c:v>2.61538</c:v>
                </c:pt>
                <c:pt idx="529">
                  <c:v>2.62669</c:v>
                </c:pt>
                <c:pt idx="530">
                  <c:v>2.6258699999999999</c:v>
                </c:pt>
                <c:pt idx="531">
                  <c:v>2.6115900000000001</c:v>
                </c:pt>
                <c:pt idx="532">
                  <c:v>2.62052</c:v>
                </c:pt>
                <c:pt idx="533">
                  <c:v>2.6336900000000001</c:v>
                </c:pt>
                <c:pt idx="534">
                  <c:v>2.6267100000000001</c:v>
                </c:pt>
                <c:pt idx="535">
                  <c:v>2.62609</c:v>
                </c:pt>
                <c:pt idx="536">
                  <c:v>2.61815</c:v>
                </c:pt>
                <c:pt idx="537">
                  <c:v>2.62385</c:v>
                </c:pt>
                <c:pt idx="538">
                  <c:v>2.62066</c:v>
                </c:pt>
                <c:pt idx="539">
                  <c:v>2.6221999999999999</c:v>
                </c:pt>
                <c:pt idx="540">
                  <c:v>2.6286399999999999</c:v>
                </c:pt>
                <c:pt idx="541">
                  <c:v>2.6267100000000001</c:v>
                </c:pt>
                <c:pt idx="542">
                  <c:v>2.6221700000000001</c:v>
                </c:pt>
                <c:pt idx="543">
                  <c:v>2.6292499999999999</c:v>
                </c:pt>
                <c:pt idx="544">
                  <c:v>2.61938</c:v>
                </c:pt>
                <c:pt idx="545">
                  <c:v>2.6194000000000002</c:v>
                </c:pt>
                <c:pt idx="546">
                  <c:v>2.6171500000000001</c:v>
                </c:pt>
                <c:pt idx="547">
                  <c:v>2.61707</c:v>
                </c:pt>
                <c:pt idx="548">
                  <c:v>2.6154600000000001</c:v>
                </c:pt>
                <c:pt idx="549">
                  <c:v>2.6142500000000002</c:v>
                </c:pt>
                <c:pt idx="550">
                  <c:v>2.6332300000000002</c:v>
                </c:pt>
                <c:pt idx="551">
                  <c:v>2.62439</c:v>
                </c:pt>
                <c:pt idx="552">
                  <c:v>2.6187</c:v>
                </c:pt>
                <c:pt idx="553">
                  <c:v>2.6222300000000001</c:v>
                </c:pt>
                <c:pt idx="554">
                  <c:v>2.6213500000000001</c:v>
                </c:pt>
                <c:pt idx="555">
                  <c:v>2.6075699999999999</c:v>
                </c:pt>
                <c:pt idx="556">
                  <c:v>2.6085400000000001</c:v>
                </c:pt>
                <c:pt idx="557">
                  <c:v>2.61612</c:v>
                </c:pt>
                <c:pt idx="558">
                  <c:v>2.6141800000000002</c:v>
                </c:pt>
                <c:pt idx="559">
                  <c:v>2.61314</c:v>
                </c:pt>
                <c:pt idx="560">
                  <c:v>2.6136499999999998</c:v>
                </c:pt>
                <c:pt idx="561">
                  <c:v>2.6161500000000002</c:v>
                </c:pt>
                <c:pt idx="562">
                  <c:v>2.5900099999999999</c:v>
                </c:pt>
                <c:pt idx="563">
                  <c:v>2.5903499999999999</c:v>
                </c:pt>
                <c:pt idx="564">
                  <c:v>2.5927799999999999</c:v>
                </c:pt>
                <c:pt idx="565">
                  <c:v>2.6008100000000001</c:v>
                </c:pt>
                <c:pt idx="566">
                  <c:v>2.6003400000000001</c:v>
                </c:pt>
                <c:pt idx="567">
                  <c:v>2.60128</c:v>
                </c:pt>
                <c:pt idx="568">
                  <c:v>2.6088399999999998</c:v>
                </c:pt>
                <c:pt idx="569">
                  <c:v>2.6129199999999999</c:v>
                </c:pt>
                <c:pt idx="570">
                  <c:v>2.6107200000000002</c:v>
                </c:pt>
                <c:pt idx="571">
                  <c:v>2.6112700000000002</c:v>
                </c:pt>
                <c:pt idx="572">
                  <c:v>2.6078000000000001</c:v>
                </c:pt>
                <c:pt idx="573">
                  <c:v>2.6075699999999999</c:v>
                </c:pt>
                <c:pt idx="574">
                  <c:v>2.6087600000000002</c:v>
                </c:pt>
                <c:pt idx="575">
                  <c:v>2.61043</c:v>
                </c:pt>
                <c:pt idx="576">
                  <c:v>2.6076000000000001</c:v>
                </c:pt>
                <c:pt idx="577">
                  <c:v>2.5904099999999999</c:v>
                </c:pt>
                <c:pt idx="578">
                  <c:v>2.6057700000000001</c:v>
                </c:pt>
                <c:pt idx="579">
                  <c:v>2.6066199999999999</c:v>
                </c:pt>
                <c:pt idx="580">
                  <c:v>2.6100400000000001</c:v>
                </c:pt>
                <c:pt idx="581">
                  <c:v>2.6126399999999999</c:v>
                </c:pt>
                <c:pt idx="582">
                  <c:v>2.6069399999999998</c:v>
                </c:pt>
                <c:pt idx="583">
                  <c:v>2.60547</c:v>
                </c:pt>
                <c:pt idx="584">
                  <c:v>2.59809</c:v>
                </c:pt>
                <c:pt idx="585">
                  <c:v>2.5991</c:v>
                </c:pt>
                <c:pt idx="586">
                  <c:v>2.5959300000000001</c:v>
                </c:pt>
                <c:pt idx="587">
                  <c:v>2.5941900000000002</c:v>
                </c:pt>
                <c:pt idx="588">
                  <c:v>2.59355</c:v>
                </c:pt>
                <c:pt idx="589">
                  <c:v>2.6000100000000002</c:v>
                </c:pt>
                <c:pt idx="590">
                  <c:v>2.6087600000000002</c:v>
                </c:pt>
                <c:pt idx="591">
                  <c:v>2.6049899999999999</c:v>
                </c:pt>
                <c:pt idx="592">
                  <c:v>2.6096400000000002</c:v>
                </c:pt>
                <c:pt idx="593">
                  <c:v>2.6004299999999998</c:v>
                </c:pt>
                <c:pt idx="594">
                  <c:v>2.6041799999999999</c:v>
                </c:pt>
                <c:pt idx="595">
                  <c:v>2.601</c:v>
                </c:pt>
                <c:pt idx="596">
                  <c:v>2.60778</c:v>
                </c:pt>
                <c:pt idx="597">
                  <c:v>2.6169799999999999</c:v>
                </c:pt>
                <c:pt idx="598">
                  <c:v>2.5910899999999999</c:v>
                </c:pt>
                <c:pt idx="599">
                  <c:v>2.58677</c:v>
                </c:pt>
                <c:pt idx="600">
                  <c:v>2.58996</c:v>
                </c:pt>
                <c:pt idx="601">
                  <c:v>2.5586600000000002</c:v>
                </c:pt>
                <c:pt idx="602">
                  <c:v>2.5777100000000002</c:v>
                </c:pt>
                <c:pt idx="603">
                  <c:v>2.5720399999999999</c:v>
                </c:pt>
                <c:pt idx="604">
                  <c:v>2.58928</c:v>
                </c:pt>
                <c:pt idx="605">
                  <c:v>2.5975700000000002</c:v>
                </c:pt>
                <c:pt idx="606">
                  <c:v>2.5994600000000001</c:v>
                </c:pt>
                <c:pt idx="607">
                  <c:v>2.5895000000000001</c:v>
                </c:pt>
                <c:pt idx="608">
                  <c:v>2.5882700000000001</c:v>
                </c:pt>
                <c:pt idx="609">
                  <c:v>2.58779</c:v>
                </c:pt>
                <c:pt idx="610">
                  <c:v>2.5781800000000001</c:v>
                </c:pt>
                <c:pt idx="611">
                  <c:v>2.5871599999999999</c:v>
                </c:pt>
                <c:pt idx="612">
                  <c:v>2.5756800000000002</c:v>
                </c:pt>
                <c:pt idx="613">
                  <c:v>2.5827300000000002</c:v>
                </c:pt>
                <c:pt idx="614">
                  <c:v>2.5834000000000001</c:v>
                </c:pt>
                <c:pt idx="615">
                  <c:v>2.5835400000000002</c:v>
                </c:pt>
                <c:pt idx="616">
                  <c:v>2.5708500000000001</c:v>
                </c:pt>
                <c:pt idx="617">
                  <c:v>2.4830899999999998</c:v>
                </c:pt>
                <c:pt idx="618">
                  <c:v>2.50962</c:v>
                </c:pt>
                <c:pt idx="619">
                  <c:v>2.5319799999999999</c:v>
                </c:pt>
                <c:pt idx="620">
                  <c:v>2.5465499999999999</c:v>
                </c:pt>
                <c:pt idx="621">
                  <c:v>2.5425800000000001</c:v>
                </c:pt>
                <c:pt idx="622">
                  <c:v>2.54779</c:v>
                </c:pt>
                <c:pt idx="623">
                  <c:v>2.5423800000000001</c:v>
                </c:pt>
                <c:pt idx="624">
                  <c:v>2.54603</c:v>
                </c:pt>
                <c:pt idx="625">
                  <c:v>2.5422799999999999</c:v>
                </c:pt>
                <c:pt idx="626">
                  <c:v>2.5398399999999999</c:v>
                </c:pt>
                <c:pt idx="627">
                  <c:v>2.5326599999999999</c:v>
                </c:pt>
                <c:pt idx="628">
                  <c:v>2.53389</c:v>
                </c:pt>
                <c:pt idx="629">
                  <c:v>2.5337399999999999</c:v>
                </c:pt>
                <c:pt idx="630">
                  <c:v>2.5374500000000002</c:v>
                </c:pt>
                <c:pt idx="631">
                  <c:v>2.5432999999999999</c:v>
                </c:pt>
                <c:pt idx="632">
                  <c:v>2.54738</c:v>
                </c:pt>
                <c:pt idx="633">
                  <c:v>2.54433</c:v>
                </c:pt>
                <c:pt idx="634">
                  <c:v>2.54603</c:v>
                </c:pt>
                <c:pt idx="635">
                  <c:v>2.5438399999999999</c:v>
                </c:pt>
                <c:pt idx="636">
                  <c:v>2.5411800000000002</c:v>
                </c:pt>
                <c:pt idx="637">
                  <c:v>2.5437500000000002</c:v>
                </c:pt>
                <c:pt idx="638">
                  <c:v>2.5342899999999999</c:v>
                </c:pt>
                <c:pt idx="639">
                  <c:v>2.5295200000000002</c:v>
                </c:pt>
                <c:pt idx="640">
                  <c:v>2.5377900000000002</c:v>
                </c:pt>
                <c:pt idx="641">
                  <c:v>2.5358100000000001</c:v>
                </c:pt>
                <c:pt idx="642">
                  <c:v>2.5415100000000002</c:v>
                </c:pt>
                <c:pt idx="643">
                  <c:v>2.5382799999999999</c:v>
                </c:pt>
                <c:pt idx="644">
                  <c:v>2.5299700000000001</c:v>
                </c:pt>
                <c:pt idx="645">
                  <c:v>2.5321799999999999</c:v>
                </c:pt>
                <c:pt idx="646">
                  <c:v>2.5334300000000001</c:v>
                </c:pt>
                <c:pt idx="647">
                  <c:v>2.4879600000000002</c:v>
                </c:pt>
                <c:pt idx="648">
                  <c:v>2.4719099999999998</c:v>
                </c:pt>
                <c:pt idx="649">
                  <c:v>2.4914100000000001</c:v>
                </c:pt>
                <c:pt idx="650">
                  <c:v>2.4929899999999998</c:v>
                </c:pt>
                <c:pt idx="651">
                  <c:v>2.4891700000000001</c:v>
                </c:pt>
                <c:pt idx="652">
                  <c:v>2.4975100000000001</c:v>
                </c:pt>
                <c:pt idx="653">
                  <c:v>2.4895800000000001</c:v>
                </c:pt>
                <c:pt idx="654">
                  <c:v>2.4900500000000001</c:v>
                </c:pt>
                <c:pt idx="655">
                  <c:v>2.4921199999999999</c:v>
                </c:pt>
                <c:pt idx="656">
                  <c:v>2.4898099999999999</c:v>
                </c:pt>
                <c:pt idx="657">
                  <c:v>2.49485</c:v>
                </c:pt>
                <c:pt idx="658">
                  <c:v>2.4870899999999998</c:v>
                </c:pt>
                <c:pt idx="659">
                  <c:v>2.4912000000000001</c:v>
                </c:pt>
                <c:pt idx="660">
                  <c:v>2.4838900000000002</c:v>
                </c:pt>
                <c:pt idx="661">
                  <c:v>2.4899499999999999</c:v>
                </c:pt>
                <c:pt idx="662">
                  <c:v>2.4937100000000001</c:v>
                </c:pt>
                <c:pt idx="663">
                  <c:v>2.4017499999999998</c:v>
                </c:pt>
                <c:pt idx="664">
                  <c:v>2.4317000000000002</c:v>
                </c:pt>
                <c:pt idx="665">
                  <c:v>2.45025</c:v>
                </c:pt>
                <c:pt idx="666">
                  <c:v>2.4521099999999998</c:v>
                </c:pt>
                <c:pt idx="667">
                  <c:v>2.4472499999999999</c:v>
                </c:pt>
                <c:pt idx="668">
                  <c:v>2.4555600000000002</c:v>
                </c:pt>
                <c:pt idx="669">
                  <c:v>2.4580199999999999</c:v>
                </c:pt>
                <c:pt idx="670">
                  <c:v>2.4637600000000002</c:v>
                </c:pt>
                <c:pt idx="671">
                  <c:v>2.4668800000000002</c:v>
                </c:pt>
                <c:pt idx="672">
                  <c:v>2.4715400000000001</c:v>
                </c:pt>
                <c:pt idx="673">
                  <c:v>2.4733499999999999</c:v>
                </c:pt>
                <c:pt idx="674">
                  <c:v>2.46576</c:v>
                </c:pt>
                <c:pt idx="675">
                  <c:v>2.4670899999999998</c:v>
                </c:pt>
                <c:pt idx="676">
                  <c:v>2.45641</c:v>
                </c:pt>
                <c:pt idx="677">
                  <c:v>2.4636800000000001</c:v>
                </c:pt>
                <c:pt idx="678">
                  <c:v>2.45397</c:v>
                </c:pt>
                <c:pt idx="679">
                  <c:v>2.4589300000000001</c:v>
                </c:pt>
                <c:pt idx="680">
                  <c:v>2.4638900000000001</c:v>
                </c:pt>
                <c:pt idx="681">
                  <c:v>2.4585300000000001</c:v>
                </c:pt>
                <c:pt idx="682">
                  <c:v>2.4704199999999998</c:v>
                </c:pt>
                <c:pt idx="683">
                  <c:v>2.46977</c:v>
                </c:pt>
                <c:pt idx="684">
                  <c:v>2.4658799999999998</c:v>
                </c:pt>
                <c:pt idx="685">
                  <c:v>2.4550000000000001</c:v>
                </c:pt>
                <c:pt idx="686">
                  <c:v>2.4594999999999998</c:v>
                </c:pt>
                <c:pt idx="687">
                  <c:v>2.4498000000000002</c:v>
                </c:pt>
                <c:pt idx="688">
                  <c:v>2.4407199999999998</c:v>
                </c:pt>
                <c:pt idx="689">
                  <c:v>2.44842</c:v>
                </c:pt>
                <c:pt idx="690">
                  <c:v>2.4494400000000001</c:v>
                </c:pt>
                <c:pt idx="691">
                  <c:v>2.4455300000000002</c:v>
                </c:pt>
                <c:pt idx="692">
                  <c:v>2.4477099999999998</c:v>
                </c:pt>
                <c:pt idx="693">
                  <c:v>2.4502899999999999</c:v>
                </c:pt>
                <c:pt idx="694">
                  <c:v>2.4432499999999999</c:v>
                </c:pt>
                <c:pt idx="695">
                  <c:v>2.4541900000000001</c:v>
                </c:pt>
                <c:pt idx="696">
                  <c:v>2.3911500000000001</c:v>
                </c:pt>
                <c:pt idx="697">
                  <c:v>2.4033699999999998</c:v>
                </c:pt>
                <c:pt idx="698">
                  <c:v>2.4184199999999998</c:v>
                </c:pt>
                <c:pt idx="699">
                  <c:v>2.3530899999999999</c:v>
                </c:pt>
                <c:pt idx="700">
                  <c:v>2.3591500000000001</c:v>
                </c:pt>
                <c:pt idx="701">
                  <c:v>2.3780700000000001</c:v>
                </c:pt>
                <c:pt idx="702">
                  <c:v>2.3949400000000001</c:v>
                </c:pt>
                <c:pt idx="703">
                  <c:v>2.40022</c:v>
                </c:pt>
                <c:pt idx="704">
                  <c:v>2.3864299999999998</c:v>
                </c:pt>
                <c:pt idx="705">
                  <c:v>2.3845499999999999</c:v>
                </c:pt>
                <c:pt idx="706">
                  <c:v>2.3973200000000001</c:v>
                </c:pt>
                <c:pt idx="707">
                  <c:v>2.3980299999999999</c:v>
                </c:pt>
                <c:pt idx="708">
                  <c:v>2.4069199999999999</c:v>
                </c:pt>
                <c:pt idx="709">
                  <c:v>2.4043800000000002</c:v>
                </c:pt>
                <c:pt idx="710">
                  <c:v>2.4093100000000001</c:v>
                </c:pt>
                <c:pt idx="711">
                  <c:v>2.4016899999999999</c:v>
                </c:pt>
                <c:pt idx="712">
                  <c:v>2.38992</c:v>
                </c:pt>
                <c:pt idx="713">
                  <c:v>2.3881999999999999</c:v>
                </c:pt>
                <c:pt idx="714">
                  <c:v>2.3916200000000001</c:v>
                </c:pt>
                <c:pt idx="715">
                  <c:v>2.3912100000000001</c:v>
                </c:pt>
                <c:pt idx="716">
                  <c:v>2.3838900000000001</c:v>
                </c:pt>
                <c:pt idx="717">
                  <c:v>2.3734099999999998</c:v>
                </c:pt>
                <c:pt idx="718">
                  <c:v>2.37155</c:v>
                </c:pt>
                <c:pt idx="719">
                  <c:v>2.3631600000000001</c:v>
                </c:pt>
                <c:pt idx="720">
                  <c:v>2.3562799999999999</c:v>
                </c:pt>
                <c:pt idx="721">
                  <c:v>2.3314300000000001</c:v>
                </c:pt>
                <c:pt idx="722">
                  <c:v>2.2901600000000002</c:v>
                </c:pt>
                <c:pt idx="723">
                  <c:v>2.3123200000000002</c:v>
                </c:pt>
                <c:pt idx="724">
                  <c:v>2.3271099999999998</c:v>
                </c:pt>
                <c:pt idx="725">
                  <c:v>2.32978</c:v>
                </c:pt>
                <c:pt idx="726">
                  <c:v>2.3304999999999998</c:v>
                </c:pt>
                <c:pt idx="727">
                  <c:v>2.3250899999999999</c:v>
                </c:pt>
                <c:pt idx="728">
                  <c:v>2.3227000000000002</c:v>
                </c:pt>
                <c:pt idx="729">
                  <c:v>2.3276599999999998</c:v>
                </c:pt>
                <c:pt idx="730">
                  <c:v>2.3253200000000001</c:v>
                </c:pt>
                <c:pt idx="731">
                  <c:v>2.3271199999999999</c:v>
                </c:pt>
                <c:pt idx="732">
                  <c:v>2.3301699999999999</c:v>
                </c:pt>
                <c:pt idx="733">
                  <c:v>2.32959</c:v>
                </c:pt>
                <c:pt idx="734">
                  <c:v>2.3110499999999998</c:v>
                </c:pt>
                <c:pt idx="735">
                  <c:v>2.3109799999999998</c:v>
                </c:pt>
                <c:pt idx="736">
                  <c:v>2.3115399999999999</c:v>
                </c:pt>
                <c:pt idx="737">
                  <c:v>2.2988599999999999</c:v>
                </c:pt>
                <c:pt idx="738">
                  <c:v>2.2965100000000001</c:v>
                </c:pt>
                <c:pt idx="739">
                  <c:v>2.29027</c:v>
                </c:pt>
                <c:pt idx="740">
                  <c:v>2.2935599999999998</c:v>
                </c:pt>
                <c:pt idx="741">
                  <c:v>2.2861099999999999</c:v>
                </c:pt>
                <c:pt idx="742">
                  <c:v>2.29433</c:v>
                </c:pt>
                <c:pt idx="743">
                  <c:v>2.29616</c:v>
                </c:pt>
                <c:pt idx="744">
                  <c:v>2.2877299999999998</c:v>
                </c:pt>
                <c:pt idx="745">
                  <c:v>2.2848700000000002</c:v>
                </c:pt>
                <c:pt idx="746">
                  <c:v>2.2626900000000001</c:v>
                </c:pt>
                <c:pt idx="747">
                  <c:v>2.2709899999999998</c:v>
                </c:pt>
                <c:pt idx="748">
                  <c:v>2.2599499999999999</c:v>
                </c:pt>
                <c:pt idx="749">
                  <c:v>2.2613500000000002</c:v>
                </c:pt>
                <c:pt idx="750">
                  <c:v>2.2647300000000001</c:v>
                </c:pt>
                <c:pt idx="751">
                  <c:v>2.2645200000000001</c:v>
                </c:pt>
                <c:pt idx="752">
                  <c:v>2.2655599999999998</c:v>
                </c:pt>
                <c:pt idx="753">
                  <c:v>2.2652800000000002</c:v>
                </c:pt>
                <c:pt idx="754">
                  <c:v>2.2654899999999998</c:v>
                </c:pt>
                <c:pt idx="755">
                  <c:v>2.2701099999999999</c:v>
                </c:pt>
                <c:pt idx="756">
                  <c:v>2.2617500000000001</c:v>
                </c:pt>
                <c:pt idx="757">
                  <c:v>2.2564199999999999</c:v>
                </c:pt>
                <c:pt idx="758">
                  <c:v>2.2545700000000002</c:v>
                </c:pt>
                <c:pt idx="759">
                  <c:v>2.2625999999999999</c:v>
                </c:pt>
                <c:pt idx="760">
                  <c:v>2.26451</c:v>
                </c:pt>
                <c:pt idx="761">
                  <c:v>2.26728</c:v>
                </c:pt>
                <c:pt idx="762">
                  <c:v>2.2676599999999998</c:v>
                </c:pt>
                <c:pt idx="763">
                  <c:v>2.2639200000000002</c:v>
                </c:pt>
                <c:pt idx="764">
                  <c:v>2.25318</c:v>
                </c:pt>
                <c:pt idx="765">
                  <c:v>2.25122</c:v>
                </c:pt>
                <c:pt idx="766">
                  <c:v>2.2478799999999999</c:v>
                </c:pt>
                <c:pt idx="767">
                  <c:v>2.2513299999999998</c:v>
                </c:pt>
                <c:pt idx="768">
                  <c:v>2.24946</c:v>
                </c:pt>
                <c:pt idx="769">
                  <c:v>2.25793</c:v>
                </c:pt>
                <c:pt idx="770">
                  <c:v>2.2576200000000002</c:v>
                </c:pt>
                <c:pt idx="771">
                  <c:v>2.2519499999999999</c:v>
                </c:pt>
                <c:pt idx="772">
                  <c:v>2.2558600000000002</c:v>
                </c:pt>
                <c:pt idx="773">
                  <c:v>2.21774</c:v>
                </c:pt>
                <c:pt idx="774">
                  <c:v>2.2344400000000002</c:v>
                </c:pt>
                <c:pt idx="775">
                  <c:v>2.2248800000000002</c:v>
                </c:pt>
                <c:pt idx="776">
                  <c:v>2.2273800000000001</c:v>
                </c:pt>
                <c:pt idx="777">
                  <c:v>2.2190599999999998</c:v>
                </c:pt>
                <c:pt idx="778">
                  <c:v>2.2262200000000001</c:v>
                </c:pt>
                <c:pt idx="779">
                  <c:v>2.21759</c:v>
                </c:pt>
                <c:pt idx="780">
                  <c:v>2.2103299999999999</c:v>
                </c:pt>
                <c:pt idx="781">
                  <c:v>2.1286499999999999</c:v>
                </c:pt>
                <c:pt idx="782">
                  <c:v>2.1518999999999999</c:v>
                </c:pt>
                <c:pt idx="783">
                  <c:v>2.16201</c:v>
                </c:pt>
                <c:pt idx="784">
                  <c:v>2.1711299999999998</c:v>
                </c:pt>
                <c:pt idx="785">
                  <c:v>2.1709399999999999</c:v>
                </c:pt>
                <c:pt idx="786">
                  <c:v>2.1758299999999999</c:v>
                </c:pt>
                <c:pt idx="787">
                  <c:v>2.1856100000000001</c:v>
                </c:pt>
                <c:pt idx="788">
                  <c:v>2.1899500000000001</c:v>
                </c:pt>
                <c:pt idx="789">
                  <c:v>2.1873399999999998</c:v>
                </c:pt>
                <c:pt idx="790">
                  <c:v>2.1903000000000001</c:v>
                </c:pt>
                <c:pt idx="791">
                  <c:v>2.05098</c:v>
                </c:pt>
                <c:pt idx="792">
                  <c:v>2.0536400000000001</c:v>
                </c:pt>
                <c:pt idx="793">
                  <c:v>2.0881400000000001</c:v>
                </c:pt>
                <c:pt idx="794">
                  <c:v>2.1118800000000002</c:v>
                </c:pt>
                <c:pt idx="795">
                  <c:v>2.13245</c:v>
                </c:pt>
                <c:pt idx="796">
                  <c:v>2.1435399999999998</c:v>
                </c:pt>
                <c:pt idx="797">
                  <c:v>2.09049</c:v>
                </c:pt>
                <c:pt idx="798">
                  <c:v>2.0979399999999999</c:v>
                </c:pt>
                <c:pt idx="799">
                  <c:v>2.1152099999999998</c:v>
                </c:pt>
                <c:pt idx="800">
                  <c:v>2.11972</c:v>
                </c:pt>
                <c:pt idx="801">
                  <c:v>2.1283799999999999</c:v>
                </c:pt>
                <c:pt idx="802">
                  <c:v>2.13897</c:v>
                </c:pt>
                <c:pt idx="803">
                  <c:v>2.1345900000000002</c:v>
                </c:pt>
                <c:pt idx="804">
                  <c:v>2.13564</c:v>
                </c:pt>
                <c:pt idx="805">
                  <c:v>2.1363599999999998</c:v>
                </c:pt>
                <c:pt idx="806">
                  <c:v>2.1363300000000001</c:v>
                </c:pt>
                <c:pt idx="807">
                  <c:v>2.1305999999999998</c:v>
                </c:pt>
                <c:pt idx="808">
                  <c:v>2.14296</c:v>
                </c:pt>
                <c:pt idx="809">
                  <c:v>2.1371199999999999</c:v>
                </c:pt>
                <c:pt idx="810">
                  <c:v>2.1434000000000002</c:v>
                </c:pt>
                <c:pt idx="811">
                  <c:v>2.1340699999999999</c:v>
                </c:pt>
                <c:pt idx="812">
                  <c:v>2.1528100000000001</c:v>
                </c:pt>
                <c:pt idx="813">
                  <c:v>2.1302099999999999</c:v>
                </c:pt>
                <c:pt idx="814">
                  <c:v>2.0572400000000002</c:v>
                </c:pt>
                <c:pt idx="815">
                  <c:v>2.07057</c:v>
                </c:pt>
                <c:pt idx="816">
                  <c:v>2.0880399999999999</c:v>
                </c:pt>
                <c:pt idx="817">
                  <c:v>2.1084000000000001</c:v>
                </c:pt>
                <c:pt idx="818">
                  <c:v>2.1040000000000001</c:v>
                </c:pt>
                <c:pt idx="819">
                  <c:v>2.1112000000000002</c:v>
                </c:pt>
                <c:pt idx="820">
                  <c:v>2.1043799999999999</c:v>
                </c:pt>
                <c:pt idx="821">
                  <c:v>2.11226</c:v>
                </c:pt>
                <c:pt idx="822">
                  <c:v>2.0812400000000002</c:v>
                </c:pt>
                <c:pt idx="823">
                  <c:v>2.10209</c:v>
                </c:pt>
                <c:pt idx="824">
                  <c:v>2.1076100000000002</c:v>
                </c:pt>
                <c:pt idx="825">
                  <c:v>2.1021800000000002</c:v>
                </c:pt>
                <c:pt idx="826">
                  <c:v>2.1084800000000001</c:v>
                </c:pt>
                <c:pt idx="827">
                  <c:v>2.09754</c:v>
                </c:pt>
                <c:pt idx="828">
                  <c:v>2.0946899999999999</c:v>
                </c:pt>
                <c:pt idx="829">
                  <c:v>2.0973000000000002</c:v>
                </c:pt>
                <c:pt idx="830">
                  <c:v>2.1019000000000001</c:v>
                </c:pt>
                <c:pt idx="831">
                  <c:v>2.0988500000000001</c:v>
                </c:pt>
                <c:pt idx="832">
                  <c:v>2.0976499999999998</c:v>
                </c:pt>
                <c:pt idx="833">
                  <c:v>2.1003599999999998</c:v>
                </c:pt>
                <c:pt idx="834">
                  <c:v>2.08114</c:v>
                </c:pt>
                <c:pt idx="835">
                  <c:v>2.0928200000000001</c:v>
                </c:pt>
                <c:pt idx="836">
                  <c:v>2.1001500000000002</c:v>
                </c:pt>
                <c:pt idx="837">
                  <c:v>2.1078100000000002</c:v>
                </c:pt>
                <c:pt idx="838">
                  <c:v>2.1097999999999999</c:v>
                </c:pt>
                <c:pt idx="839">
                  <c:v>2.1272799999999998</c:v>
                </c:pt>
                <c:pt idx="840">
                  <c:v>2.1057399999999999</c:v>
                </c:pt>
                <c:pt idx="841">
                  <c:v>2.12588</c:v>
                </c:pt>
                <c:pt idx="842">
                  <c:v>2.1351399999999998</c:v>
                </c:pt>
                <c:pt idx="843">
                  <c:v>2.1267999999999998</c:v>
                </c:pt>
                <c:pt idx="844">
                  <c:v>2.1364700000000001</c:v>
                </c:pt>
                <c:pt idx="845">
                  <c:v>2.1223800000000002</c:v>
                </c:pt>
                <c:pt idx="846">
                  <c:v>2.1288100000000001</c:v>
                </c:pt>
                <c:pt idx="847">
                  <c:v>2.1288100000000001</c:v>
                </c:pt>
                <c:pt idx="848">
                  <c:v>2.1368299999999998</c:v>
                </c:pt>
                <c:pt idx="849">
                  <c:v>2.1260500000000002</c:v>
                </c:pt>
                <c:pt idx="850">
                  <c:v>2.10771</c:v>
                </c:pt>
                <c:pt idx="851">
                  <c:v>2.1238999999999999</c:v>
                </c:pt>
                <c:pt idx="852">
                  <c:v>2.1278299999999999</c:v>
                </c:pt>
                <c:pt idx="853">
                  <c:v>2.13307</c:v>
                </c:pt>
                <c:pt idx="854">
                  <c:v>2.0951300000000002</c:v>
                </c:pt>
                <c:pt idx="855">
                  <c:v>2.0565699999999998</c:v>
                </c:pt>
                <c:pt idx="856">
                  <c:v>2.0697000000000001</c:v>
                </c:pt>
                <c:pt idx="857">
                  <c:v>2.0865</c:v>
                </c:pt>
                <c:pt idx="858">
                  <c:v>2.08508</c:v>
                </c:pt>
                <c:pt idx="859">
                  <c:v>2.0971500000000001</c:v>
                </c:pt>
                <c:pt idx="860">
                  <c:v>2.1048399999999998</c:v>
                </c:pt>
                <c:pt idx="861">
                  <c:v>2.1111399999999998</c:v>
                </c:pt>
                <c:pt idx="862">
                  <c:v>2.1175799999999998</c:v>
                </c:pt>
                <c:pt idx="863">
                  <c:v>2.1214200000000001</c:v>
                </c:pt>
                <c:pt idx="864">
                  <c:v>2.1095000000000002</c:v>
                </c:pt>
                <c:pt idx="865">
                  <c:v>2.1008100000000001</c:v>
                </c:pt>
                <c:pt idx="866">
                  <c:v>2.1032299999999999</c:v>
                </c:pt>
                <c:pt idx="867">
                  <c:v>2.0347900000000001</c:v>
                </c:pt>
                <c:pt idx="868">
                  <c:v>2.0640999999999998</c:v>
                </c:pt>
                <c:pt idx="869">
                  <c:v>2.0495000000000001</c:v>
                </c:pt>
                <c:pt idx="870">
                  <c:v>2.0577700000000001</c:v>
                </c:pt>
                <c:pt idx="871">
                  <c:v>2.0648</c:v>
                </c:pt>
                <c:pt idx="872">
                  <c:v>2.08365</c:v>
                </c:pt>
                <c:pt idx="873">
                  <c:v>2.0895700000000001</c:v>
                </c:pt>
                <c:pt idx="874">
                  <c:v>2.0846300000000002</c:v>
                </c:pt>
                <c:pt idx="875">
                  <c:v>2.06759</c:v>
                </c:pt>
                <c:pt idx="876">
                  <c:v>2.0788199999999999</c:v>
                </c:pt>
                <c:pt idx="877">
                  <c:v>2.0799500000000002</c:v>
                </c:pt>
                <c:pt idx="878">
                  <c:v>2.0878399999999999</c:v>
                </c:pt>
                <c:pt idx="879">
                  <c:v>2.1043500000000002</c:v>
                </c:pt>
                <c:pt idx="880">
                  <c:v>2.0868199999999999</c:v>
                </c:pt>
                <c:pt idx="881">
                  <c:v>2.0868500000000001</c:v>
                </c:pt>
                <c:pt idx="882">
                  <c:v>2.0599699999999999</c:v>
                </c:pt>
                <c:pt idx="883">
                  <c:v>2.0516299999999998</c:v>
                </c:pt>
                <c:pt idx="884">
                  <c:v>2.0691199999999998</c:v>
                </c:pt>
                <c:pt idx="885">
                  <c:v>2.06847</c:v>
                </c:pt>
                <c:pt idx="886">
                  <c:v>2.0590999999999999</c:v>
                </c:pt>
                <c:pt idx="887">
                  <c:v>2.0710999999999999</c:v>
                </c:pt>
                <c:pt idx="888">
                  <c:v>2.0812300000000001</c:v>
                </c:pt>
                <c:pt idx="889">
                  <c:v>2.0773000000000001</c:v>
                </c:pt>
                <c:pt idx="890">
                  <c:v>2.0371199999999998</c:v>
                </c:pt>
                <c:pt idx="891">
                  <c:v>2.0564900000000002</c:v>
                </c:pt>
                <c:pt idx="892">
                  <c:v>2.0615800000000002</c:v>
                </c:pt>
                <c:pt idx="893">
                  <c:v>2.0647199999999999</c:v>
                </c:pt>
                <c:pt idx="894">
                  <c:v>2.06663</c:v>
                </c:pt>
                <c:pt idx="895">
                  <c:v>2.0262099999999998</c:v>
                </c:pt>
                <c:pt idx="896">
                  <c:v>2.05498</c:v>
                </c:pt>
                <c:pt idx="897">
                  <c:v>2.0355099999999999</c:v>
                </c:pt>
                <c:pt idx="898">
                  <c:v>2.0489199999999999</c:v>
                </c:pt>
                <c:pt idx="899">
                  <c:v>2.0615899999999998</c:v>
                </c:pt>
                <c:pt idx="900">
                  <c:v>2.06976</c:v>
                </c:pt>
                <c:pt idx="901">
                  <c:v>2.0680999999999998</c:v>
                </c:pt>
                <c:pt idx="902">
                  <c:v>2.0818599999999998</c:v>
                </c:pt>
                <c:pt idx="903">
                  <c:v>2.0998000000000001</c:v>
                </c:pt>
                <c:pt idx="904">
                  <c:v>2.1017399999999999</c:v>
                </c:pt>
                <c:pt idx="905">
                  <c:v>2.1020599999999998</c:v>
                </c:pt>
                <c:pt idx="906">
                  <c:v>2.1048900000000001</c:v>
                </c:pt>
                <c:pt idx="907">
                  <c:v>2.1096599999999999</c:v>
                </c:pt>
                <c:pt idx="908">
                  <c:v>2.12148</c:v>
                </c:pt>
                <c:pt idx="909">
                  <c:v>2.1220599999999998</c:v>
                </c:pt>
                <c:pt idx="910">
                  <c:v>2.1271399999999998</c:v>
                </c:pt>
                <c:pt idx="911">
                  <c:v>2.1410200000000001</c:v>
                </c:pt>
                <c:pt idx="912">
                  <c:v>2.1467700000000001</c:v>
                </c:pt>
                <c:pt idx="913">
                  <c:v>2.1508799999999999</c:v>
                </c:pt>
                <c:pt idx="914">
                  <c:v>2.1641499999999998</c:v>
                </c:pt>
                <c:pt idx="915">
                  <c:v>2.1700200000000001</c:v>
                </c:pt>
                <c:pt idx="916">
                  <c:v>2.1747700000000001</c:v>
                </c:pt>
                <c:pt idx="917">
                  <c:v>2.1767400000000001</c:v>
                </c:pt>
                <c:pt idx="918">
                  <c:v>1.9694400000000001</c:v>
                </c:pt>
                <c:pt idx="919">
                  <c:v>1.99281</c:v>
                </c:pt>
                <c:pt idx="920">
                  <c:v>2.0376500000000002</c:v>
                </c:pt>
                <c:pt idx="921">
                  <c:v>2.0706699999999998</c:v>
                </c:pt>
                <c:pt idx="922">
                  <c:v>2.0808200000000001</c:v>
                </c:pt>
                <c:pt idx="923">
                  <c:v>2.0993599999999999</c:v>
                </c:pt>
                <c:pt idx="924">
                  <c:v>2.07979</c:v>
                </c:pt>
                <c:pt idx="925">
                  <c:v>1.9645900000000001</c:v>
                </c:pt>
                <c:pt idx="926">
                  <c:v>1.9909399999999999</c:v>
                </c:pt>
                <c:pt idx="927">
                  <c:v>2.02868</c:v>
                </c:pt>
                <c:pt idx="928">
                  <c:v>2.0468500000000001</c:v>
                </c:pt>
                <c:pt idx="929">
                  <c:v>2.06691</c:v>
                </c:pt>
                <c:pt idx="930">
                  <c:v>2.0734900000000001</c:v>
                </c:pt>
                <c:pt idx="931">
                  <c:v>2.0901299999999998</c:v>
                </c:pt>
                <c:pt idx="932">
                  <c:v>2.0995499999999998</c:v>
                </c:pt>
                <c:pt idx="933">
                  <c:v>2.11334</c:v>
                </c:pt>
                <c:pt idx="934">
                  <c:v>2.1200600000000001</c:v>
                </c:pt>
                <c:pt idx="935">
                  <c:v>1.9285300000000001</c:v>
                </c:pt>
                <c:pt idx="936">
                  <c:v>1.9412</c:v>
                </c:pt>
                <c:pt idx="937">
                  <c:v>1.9640299999999999</c:v>
                </c:pt>
                <c:pt idx="938">
                  <c:v>1.9853000000000001</c:v>
                </c:pt>
                <c:pt idx="939">
                  <c:v>1.9976</c:v>
                </c:pt>
                <c:pt idx="940">
                  <c:v>2.0105</c:v>
                </c:pt>
                <c:pt idx="941">
                  <c:v>2.0361600000000002</c:v>
                </c:pt>
                <c:pt idx="942">
                  <c:v>2.0486200000000001</c:v>
                </c:pt>
                <c:pt idx="943">
                  <c:v>2.04583</c:v>
                </c:pt>
                <c:pt idx="944">
                  <c:v>2.0428700000000002</c:v>
                </c:pt>
                <c:pt idx="945">
                  <c:v>2.05599</c:v>
                </c:pt>
                <c:pt idx="946">
                  <c:v>2.0534400000000002</c:v>
                </c:pt>
                <c:pt idx="947">
                  <c:v>2.0628500000000001</c:v>
                </c:pt>
                <c:pt idx="948">
                  <c:v>2.0491600000000001</c:v>
                </c:pt>
                <c:pt idx="949">
                  <c:v>2.0318100000000001</c:v>
                </c:pt>
                <c:pt idx="950">
                  <c:v>2.0327799999999998</c:v>
                </c:pt>
                <c:pt idx="951">
                  <c:v>2.0211199999999998</c:v>
                </c:pt>
                <c:pt idx="952">
                  <c:v>2.0301999999999998</c:v>
                </c:pt>
                <c:pt idx="953">
                  <c:v>2.0409199999999998</c:v>
                </c:pt>
                <c:pt idx="954">
                  <c:v>2.0417999999999998</c:v>
                </c:pt>
                <c:pt idx="955">
                  <c:v>2.0540099999999999</c:v>
                </c:pt>
                <c:pt idx="956">
                  <c:v>2.0702099999999999</c:v>
                </c:pt>
                <c:pt idx="957">
                  <c:v>2.0387300000000002</c:v>
                </c:pt>
                <c:pt idx="958">
                  <c:v>2.0505200000000001</c:v>
                </c:pt>
                <c:pt idx="959">
                  <c:v>2.0636199999999998</c:v>
                </c:pt>
                <c:pt idx="960">
                  <c:v>2.0736500000000002</c:v>
                </c:pt>
                <c:pt idx="961">
                  <c:v>2.0831400000000002</c:v>
                </c:pt>
                <c:pt idx="962">
                  <c:v>2.0524900000000001</c:v>
                </c:pt>
                <c:pt idx="963">
                  <c:v>2.02108</c:v>
                </c:pt>
                <c:pt idx="964">
                  <c:v>2.05437</c:v>
                </c:pt>
                <c:pt idx="965">
                  <c:v>2.0614599999999998</c:v>
                </c:pt>
                <c:pt idx="966">
                  <c:v>2.0677599999999998</c:v>
                </c:pt>
                <c:pt idx="967">
                  <c:v>2.07402</c:v>
                </c:pt>
                <c:pt idx="968">
                  <c:v>2.07301</c:v>
                </c:pt>
                <c:pt idx="969">
                  <c:v>2.0844900000000002</c:v>
                </c:pt>
                <c:pt idx="970">
                  <c:v>2.0916000000000001</c:v>
                </c:pt>
                <c:pt idx="971">
                  <c:v>2.0880999999999998</c:v>
                </c:pt>
                <c:pt idx="972">
                  <c:v>2.10947</c:v>
                </c:pt>
                <c:pt idx="973">
                  <c:v>2.12026</c:v>
                </c:pt>
                <c:pt idx="974">
                  <c:v>2.1289400000000001</c:v>
                </c:pt>
                <c:pt idx="975">
                  <c:v>2.10989</c:v>
                </c:pt>
                <c:pt idx="976">
                  <c:v>2.06603</c:v>
                </c:pt>
                <c:pt idx="977">
                  <c:v>2.04664</c:v>
                </c:pt>
                <c:pt idx="978">
                  <c:v>2.0480999999999998</c:v>
                </c:pt>
                <c:pt idx="979">
                  <c:v>2.0707800000000001</c:v>
                </c:pt>
                <c:pt idx="980">
                  <c:v>2.0964299999999998</c:v>
                </c:pt>
                <c:pt idx="981">
                  <c:v>2.1109</c:v>
                </c:pt>
                <c:pt idx="982">
                  <c:v>2.05077</c:v>
                </c:pt>
                <c:pt idx="983">
                  <c:v>2.0753300000000001</c:v>
                </c:pt>
                <c:pt idx="984">
                  <c:v>2.0877699999999999</c:v>
                </c:pt>
                <c:pt idx="985">
                  <c:v>2.07952</c:v>
                </c:pt>
                <c:pt idx="986">
                  <c:v>2.0924</c:v>
                </c:pt>
                <c:pt idx="987">
                  <c:v>2.0554399999999999</c:v>
                </c:pt>
                <c:pt idx="988">
                  <c:v>2.0869399999999998</c:v>
                </c:pt>
                <c:pt idx="989">
                  <c:v>2.0959599999999998</c:v>
                </c:pt>
                <c:pt idx="990">
                  <c:v>2.1124000000000001</c:v>
                </c:pt>
                <c:pt idx="991">
                  <c:v>2.1182799999999999</c:v>
                </c:pt>
                <c:pt idx="992">
                  <c:v>2.09857</c:v>
                </c:pt>
                <c:pt idx="993">
                  <c:v>2.0971199999999999</c:v>
                </c:pt>
                <c:pt idx="994">
                  <c:v>2.10107</c:v>
                </c:pt>
                <c:pt idx="995">
                  <c:v>1.9852799999999999</c:v>
                </c:pt>
                <c:pt idx="996">
                  <c:v>1.9982</c:v>
                </c:pt>
                <c:pt idx="997">
                  <c:v>2.0264700000000002</c:v>
                </c:pt>
                <c:pt idx="998">
                  <c:v>2.0457999999999998</c:v>
                </c:pt>
                <c:pt idx="999">
                  <c:v>2.0646300000000002</c:v>
                </c:pt>
                <c:pt idx="1000">
                  <c:v>2.0747800000000001</c:v>
                </c:pt>
                <c:pt idx="1001">
                  <c:v>2.0852599999999999</c:v>
                </c:pt>
                <c:pt idx="1002">
                  <c:v>2.0922900000000002</c:v>
                </c:pt>
                <c:pt idx="1003">
                  <c:v>2.02529</c:v>
                </c:pt>
                <c:pt idx="1004">
                  <c:v>2.02888</c:v>
                </c:pt>
                <c:pt idx="1005">
                  <c:v>2.0430100000000002</c:v>
                </c:pt>
                <c:pt idx="1006">
                  <c:v>2.06101</c:v>
                </c:pt>
                <c:pt idx="1007">
                  <c:v>2.0719099999999999</c:v>
                </c:pt>
                <c:pt idx="1008">
                  <c:v>2.085</c:v>
                </c:pt>
                <c:pt idx="1009">
                  <c:v>2.0944400000000001</c:v>
                </c:pt>
                <c:pt idx="1010">
                  <c:v>2.1087099999999999</c:v>
                </c:pt>
                <c:pt idx="1011">
                  <c:v>2.11287</c:v>
                </c:pt>
                <c:pt idx="1012">
                  <c:v>2.11639</c:v>
                </c:pt>
                <c:pt idx="1013">
                  <c:v>2.1276600000000001</c:v>
                </c:pt>
                <c:pt idx="1014">
                  <c:v>2.1208999999999998</c:v>
                </c:pt>
                <c:pt idx="1015">
                  <c:v>2.1105499999999999</c:v>
                </c:pt>
                <c:pt idx="1016">
                  <c:v>2.09531</c:v>
                </c:pt>
                <c:pt idx="1017">
                  <c:v>2.1146699999999998</c:v>
                </c:pt>
                <c:pt idx="1018">
                  <c:v>2.11632</c:v>
                </c:pt>
                <c:pt idx="1019">
                  <c:v>2.08941</c:v>
                </c:pt>
                <c:pt idx="1020">
                  <c:v>2.1066600000000002</c:v>
                </c:pt>
                <c:pt idx="1021">
                  <c:v>2.1115200000000001</c:v>
                </c:pt>
                <c:pt idx="1022">
                  <c:v>2.1084200000000002</c:v>
                </c:pt>
                <c:pt idx="1023">
                  <c:v>2.1280999999999999</c:v>
                </c:pt>
                <c:pt idx="1024">
                  <c:v>2.0192199999999998</c:v>
                </c:pt>
                <c:pt idx="1025">
                  <c:v>2.0571000000000002</c:v>
                </c:pt>
                <c:pt idx="1026">
                  <c:v>2.0729099999999998</c:v>
                </c:pt>
                <c:pt idx="1027">
                  <c:v>2.0948500000000001</c:v>
                </c:pt>
                <c:pt idx="1028">
                  <c:v>2.1076100000000002</c:v>
                </c:pt>
                <c:pt idx="1029">
                  <c:v>2.1063299999999998</c:v>
                </c:pt>
                <c:pt idx="1030">
                  <c:v>2.11504</c:v>
                </c:pt>
                <c:pt idx="1031">
                  <c:v>2.1218499999999998</c:v>
                </c:pt>
                <c:pt idx="1032">
                  <c:v>2.1338300000000001</c:v>
                </c:pt>
                <c:pt idx="1033">
                  <c:v>2.0274700000000001</c:v>
                </c:pt>
                <c:pt idx="1034">
                  <c:v>2.0586199999999999</c:v>
                </c:pt>
                <c:pt idx="1035">
                  <c:v>2.0781399999999999</c:v>
                </c:pt>
                <c:pt idx="1036">
                  <c:v>2.0962200000000002</c:v>
                </c:pt>
                <c:pt idx="1037">
                  <c:v>2.1162800000000002</c:v>
                </c:pt>
                <c:pt idx="1038">
                  <c:v>2.1272099999999998</c:v>
                </c:pt>
                <c:pt idx="1039">
                  <c:v>2.1287799999999999</c:v>
                </c:pt>
                <c:pt idx="1040">
                  <c:v>2.1387700000000001</c:v>
                </c:pt>
                <c:pt idx="1041">
                  <c:v>2.1431100000000001</c:v>
                </c:pt>
                <c:pt idx="1042">
                  <c:v>2.1032299999999999</c:v>
                </c:pt>
                <c:pt idx="1043">
                  <c:v>2.05104</c:v>
                </c:pt>
                <c:pt idx="1044">
                  <c:v>2.0859800000000002</c:v>
                </c:pt>
                <c:pt idx="1045">
                  <c:v>2.10683</c:v>
                </c:pt>
                <c:pt idx="1046">
                  <c:v>2.1167600000000002</c:v>
                </c:pt>
                <c:pt idx="1047">
                  <c:v>1.5668500000000001</c:v>
                </c:pt>
                <c:pt idx="1048">
                  <c:v>1.63951</c:v>
                </c:pt>
                <c:pt idx="1049">
                  <c:v>1.7186999999999999</c:v>
                </c:pt>
                <c:pt idx="1050">
                  <c:v>1.7630600000000001</c:v>
                </c:pt>
                <c:pt idx="1051">
                  <c:v>1.7960700000000001</c:v>
                </c:pt>
                <c:pt idx="1052">
                  <c:v>1.8353299999999999</c:v>
                </c:pt>
                <c:pt idx="1053">
                  <c:v>1.85886</c:v>
                </c:pt>
                <c:pt idx="1054">
                  <c:v>1.88628</c:v>
                </c:pt>
                <c:pt idx="1055">
                  <c:v>1.88375</c:v>
                </c:pt>
                <c:pt idx="1056">
                  <c:v>1.89567</c:v>
                </c:pt>
                <c:pt idx="1057">
                  <c:v>1.92363</c:v>
                </c:pt>
                <c:pt idx="1058">
                  <c:v>1.93435</c:v>
                </c:pt>
                <c:pt idx="1059">
                  <c:v>1.43659</c:v>
                </c:pt>
                <c:pt idx="1060">
                  <c:v>1.54464</c:v>
                </c:pt>
                <c:pt idx="1061">
                  <c:v>1.60463</c:v>
                </c:pt>
                <c:pt idx="1062">
                  <c:v>1.6720999999999999</c:v>
                </c:pt>
                <c:pt idx="1063">
                  <c:v>1.7244600000000001</c:v>
                </c:pt>
                <c:pt idx="1064">
                  <c:v>1.75258</c:v>
                </c:pt>
                <c:pt idx="1065">
                  <c:v>1.7728200000000001</c:v>
                </c:pt>
                <c:pt idx="1066">
                  <c:v>1.7878400000000001</c:v>
                </c:pt>
                <c:pt idx="1067">
                  <c:v>1.8067599999999999</c:v>
                </c:pt>
                <c:pt idx="1068">
                  <c:v>1.8313600000000001</c:v>
                </c:pt>
                <c:pt idx="1069">
                  <c:v>1.85622</c:v>
                </c:pt>
                <c:pt idx="1070">
                  <c:v>1.87381</c:v>
                </c:pt>
                <c:pt idx="1071">
                  <c:v>1.8952</c:v>
                </c:pt>
                <c:pt idx="1072">
                  <c:v>1.9149499999999999</c:v>
                </c:pt>
                <c:pt idx="1073">
                  <c:v>1.92394</c:v>
                </c:pt>
                <c:pt idx="1074">
                  <c:v>1.92778</c:v>
                </c:pt>
                <c:pt idx="1075">
                  <c:v>1.91344</c:v>
                </c:pt>
                <c:pt idx="1076">
                  <c:v>1.86598</c:v>
                </c:pt>
                <c:pt idx="1077">
                  <c:v>1.8833500000000001</c:v>
                </c:pt>
                <c:pt idx="1078">
                  <c:v>1.8984099999999999</c:v>
                </c:pt>
                <c:pt idx="1079">
                  <c:v>1.91185</c:v>
                </c:pt>
                <c:pt idx="1080">
                  <c:v>1.92449</c:v>
                </c:pt>
                <c:pt idx="1081">
                  <c:v>1.9330499999999999</c:v>
                </c:pt>
                <c:pt idx="1082">
                  <c:v>1.9398599999999999</c:v>
                </c:pt>
                <c:pt idx="1083">
                  <c:v>1.9496100000000001</c:v>
                </c:pt>
                <c:pt idx="1084">
                  <c:v>1.9000300000000001</c:v>
                </c:pt>
                <c:pt idx="1085">
                  <c:v>1.9222699999999999</c:v>
                </c:pt>
                <c:pt idx="1086">
                  <c:v>1.94017</c:v>
                </c:pt>
                <c:pt idx="1087">
                  <c:v>0.81020000000000003</c:v>
                </c:pt>
                <c:pt idx="1088">
                  <c:v>0.94926999999999995</c:v>
                </c:pt>
                <c:pt idx="1089">
                  <c:v>1.06633</c:v>
                </c:pt>
                <c:pt idx="1090">
                  <c:v>1.1521399999999999</c:v>
                </c:pt>
                <c:pt idx="1091">
                  <c:v>1.2039800000000001</c:v>
                </c:pt>
                <c:pt idx="1092">
                  <c:v>1.2381899999999999</c:v>
                </c:pt>
                <c:pt idx="1093">
                  <c:v>1.2772699999999999</c:v>
                </c:pt>
                <c:pt idx="1094">
                  <c:v>1.3149599999999999</c:v>
                </c:pt>
                <c:pt idx="1095">
                  <c:v>1.3293299999999999</c:v>
                </c:pt>
                <c:pt idx="1096">
                  <c:v>1.3445199999999999</c:v>
                </c:pt>
                <c:pt idx="1097">
                  <c:v>1.3500399999999999</c:v>
                </c:pt>
                <c:pt idx="1098">
                  <c:v>1.3716699999999999</c:v>
                </c:pt>
                <c:pt idx="1099">
                  <c:v>1.3947000000000001</c:v>
                </c:pt>
                <c:pt idx="1100">
                  <c:v>1.3964300000000001</c:v>
                </c:pt>
                <c:pt idx="1101">
                  <c:v>1.4196500000000001</c:v>
                </c:pt>
                <c:pt idx="1102">
                  <c:v>1.43391</c:v>
                </c:pt>
                <c:pt idx="1103">
                  <c:v>1.4503600000000001</c:v>
                </c:pt>
                <c:pt idx="1104">
                  <c:v>1.4676400000000001</c:v>
                </c:pt>
                <c:pt idx="1105">
                  <c:v>1.4914099999999999</c:v>
                </c:pt>
                <c:pt idx="1106">
                  <c:v>1.4686900000000001</c:v>
                </c:pt>
                <c:pt idx="1107">
                  <c:v>1.49211</c:v>
                </c:pt>
                <c:pt idx="1108">
                  <c:v>1.5089600000000001</c:v>
                </c:pt>
                <c:pt idx="1109">
                  <c:v>1.51657</c:v>
                </c:pt>
                <c:pt idx="1110">
                  <c:v>1.5174399999999999</c:v>
                </c:pt>
                <c:pt idx="1111">
                  <c:v>1.50471</c:v>
                </c:pt>
                <c:pt idx="1112">
                  <c:v>1.51644</c:v>
                </c:pt>
                <c:pt idx="1113">
                  <c:v>1.52902</c:v>
                </c:pt>
                <c:pt idx="1114">
                  <c:v>1.54701</c:v>
                </c:pt>
                <c:pt idx="1115">
                  <c:v>1.5588299999999999</c:v>
                </c:pt>
                <c:pt idx="1116">
                  <c:v>1.54739</c:v>
                </c:pt>
                <c:pt idx="1117">
                  <c:v>1.56294</c:v>
                </c:pt>
                <c:pt idx="1118">
                  <c:v>1.5791900000000001</c:v>
                </c:pt>
                <c:pt idx="1119">
                  <c:v>1.54491</c:v>
                </c:pt>
                <c:pt idx="1120">
                  <c:v>1.52678</c:v>
                </c:pt>
                <c:pt idx="1121">
                  <c:v>1.5496799999999999</c:v>
                </c:pt>
                <c:pt idx="1122">
                  <c:v>1.5738700000000001</c:v>
                </c:pt>
                <c:pt idx="1123">
                  <c:v>1.58762</c:v>
                </c:pt>
                <c:pt idx="1124">
                  <c:v>1.5738099999999999</c:v>
                </c:pt>
                <c:pt idx="1125">
                  <c:v>1.5988500000000001</c:v>
                </c:pt>
                <c:pt idx="1126">
                  <c:v>1.61127</c:v>
                </c:pt>
                <c:pt idx="1127">
                  <c:v>1.5243100000000001</c:v>
                </c:pt>
                <c:pt idx="1128">
                  <c:v>1.55297</c:v>
                </c:pt>
                <c:pt idx="1129">
                  <c:v>1.5704</c:v>
                </c:pt>
                <c:pt idx="1130">
                  <c:v>1.60164</c:v>
                </c:pt>
                <c:pt idx="1131">
                  <c:v>1.5865899999999999</c:v>
                </c:pt>
                <c:pt idx="1132">
                  <c:v>1.6057300000000001</c:v>
                </c:pt>
                <c:pt idx="1133">
                  <c:v>1.6046800000000001</c:v>
                </c:pt>
                <c:pt idx="1134">
                  <c:v>1.62347</c:v>
                </c:pt>
                <c:pt idx="1135">
                  <c:v>1.61883</c:v>
                </c:pt>
                <c:pt idx="1136">
                  <c:v>1.5444500000000001</c:v>
                </c:pt>
                <c:pt idx="1137">
                  <c:v>1.4231799999999999</c:v>
                </c:pt>
                <c:pt idx="1138">
                  <c:v>1.4600599999999999</c:v>
                </c:pt>
                <c:pt idx="1139">
                  <c:v>1.49583</c:v>
                </c:pt>
                <c:pt idx="1140">
                  <c:v>1.5239400000000001</c:v>
                </c:pt>
                <c:pt idx="1141">
                  <c:v>1.5397799999999999</c:v>
                </c:pt>
                <c:pt idx="1142">
                  <c:v>1.5502400000000001</c:v>
                </c:pt>
                <c:pt idx="1143">
                  <c:v>1.5451999999999999</c:v>
                </c:pt>
                <c:pt idx="1144">
                  <c:v>1.5670200000000001</c:v>
                </c:pt>
                <c:pt idx="1145">
                  <c:v>1.5802700000000001</c:v>
                </c:pt>
                <c:pt idx="1146">
                  <c:v>1.5773999999999999</c:v>
                </c:pt>
                <c:pt idx="1147">
                  <c:v>1.5807899999999999</c:v>
                </c:pt>
                <c:pt idx="1148">
                  <c:v>1.55192</c:v>
                </c:pt>
                <c:pt idx="1149">
                  <c:v>1.5778300000000001</c:v>
                </c:pt>
                <c:pt idx="1150">
                  <c:v>1.58551</c:v>
                </c:pt>
                <c:pt idx="1151">
                  <c:v>1.5900300000000001</c:v>
                </c:pt>
                <c:pt idx="1152">
                  <c:v>1.58568</c:v>
                </c:pt>
                <c:pt idx="1153">
                  <c:v>1.5500799999999999</c:v>
                </c:pt>
                <c:pt idx="1154">
                  <c:v>1.5289999999999999</c:v>
                </c:pt>
                <c:pt idx="1155">
                  <c:v>1.55454</c:v>
                </c:pt>
                <c:pt idx="1156">
                  <c:v>1.56778</c:v>
                </c:pt>
                <c:pt idx="1157">
                  <c:v>1.5871500000000001</c:v>
                </c:pt>
                <c:pt idx="1158">
                  <c:v>1.5680000000000001</c:v>
                </c:pt>
                <c:pt idx="1159">
                  <c:v>1.5352600000000001</c:v>
                </c:pt>
                <c:pt idx="1160">
                  <c:v>1.5467500000000001</c:v>
                </c:pt>
                <c:pt idx="1161">
                  <c:v>1.57023</c:v>
                </c:pt>
                <c:pt idx="1162">
                  <c:v>1.54535</c:v>
                </c:pt>
                <c:pt idx="1163">
                  <c:v>1.55663</c:v>
                </c:pt>
                <c:pt idx="1164">
                  <c:v>1.5669999999999999</c:v>
                </c:pt>
                <c:pt idx="1165">
                  <c:v>1.56334</c:v>
                </c:pt>
                <c:pt idx="1166">
                  <c:v>1.5670900000000001</c:v>
                </c:pt>
                <c:pt idx="1167">
                  <c:v>1.5817000000000001</c:v>
                </c:pt>
                <c:pt idx="1168">
                  <c:v>1.5958300000000001</c:v>
                </c:pt>
                <c:pt idx="1169">
                  <c:v>1.5750900000000001</c:v>
                </c:pt>
                <c:pt idx="1170">
                  <c:v>1.43659</c:v>
                </c:pt>
                <c:pt idx="1171">
                  <c:v>1.47512</c:v>
                </c:pt>
                <c:pt idx="1172">
                  <c:v>1.5017799999999999</c:v>
                </c:pt>
                <c:pt idx="1173">
                  <c:v>1.52529</c:v>
                </c:pt>
                <c:pt idx="1174">
                  <c:v>1.54674</c:v>
                </c:pt>
                <c:pt idx="1175">
                  <c:v>1.5391300000000001</c:v>
                </c:pt>
                <c:pt idx="1176">
                  <c:v>1.5374699999999999</c:v>
                </c:pt>
                <c:pt idx="1177">
                  <c:v>1.5462899999999999</c:v>
                </c:pt>
                <c:pt idx="1178">
                  <c:v>1.5636000000000001</c:v>
                </c:pt>
                <c:pt idx="1179">
                  <c:v>1.5714300000000001</c:v>
                </c:pt>
                <c:pt idx="1180">
                  <c:v>1.4738</c:v>
                </c:pt>
                <c:pt idx="1181">
                  <c:v>1.49522</c:v>
                </c:pt>
                <c:pt idx="1182">
                  <c:v>1.5286299999999999</c:v>
                </c:pt>
                <c:pt idx="1183">
                  <c:v>1.5395700000000001</c:v>
                </c:pt>
                <c:pt idx="1184">
                  <c:v>1.5527599999999999</c:v>
                </c:pt>
                <c:pt idx="1185">
                  <c:v>1.5661799999999999</c:v>
                </c:pt>
                <c:pt idx="1186">
                  <c:v>1.5700499999999999</c:v>
                </c:pt>
                <c:pt idx="1187">
                  <c:v>1.59195</c:v>
                </c:pt>
                <c:pt idx="1188">
                  <c:v>1.59463</c:v>
                </c:pt>
                <c:pt idx="1189">
                  <c:v>1.60416</c:v>
                </c:pt>
                <c:pt idx="1190">
                  <c:v>1.60443</c:v>
                </c:pt>
                <c:pt idx="1191">
                  <c:v>1.6095699999999999</c:v>
                </c:pt>
                <c:pt idx="1192">
                  <c:v>1.6230199999999999</c:v>
                </c:pt>
                <c:pt idx="1193">
                  <c:v>1.6319600000000001</c:v>
                </c:pt>
                <c:pt idx="1194">
                  <c:v>1.6344399999999999</c:v>
                </c:pt>
                <c:pt idx="1195">
                  <c:v>1.66452</c:v>
                </c:pt>
                <c:pt idx="1196">
                  <c:v>1.671</c:v>
                </c:pt>
                <c:pt idx="1197">
                  <c:v>1.6611800000000001</c:v>
                </c:pt>
                <c:pt idx="1198">
                  <c:v>1.68544</c:v>
                </c:pt>
                <c:pt idx="1199">
                  <c:v>1.69723</c:v>
                </c:pt>
                <c:pt idx="1200">
                  <c:v>1.7080500000000001</c:v>
                </c:pt>
                <c:pt idx="1201">
                  <c:v>1.7077899999999999</c:v>
                </c:pt>
                <c:pt idx="1202">
                  <c:v>1.7186399999999999</c:v>
                </c:pt>
                <c:pt idx="1203">
                  <c:v>1.55931</c:v>
                </c:pt>
                <c:pt idx="1204">
                  <c:v>1.5742700000000001</c:v>
                </c:pt>
                <c:pt idx="1205">
                  <c:v>1.59684</c:v>
                </c:pt>
                <c:pt idx="1206">
                  <c:v>1.6059300000000001</c:v>
                </c:pt>
                <c:pt idx="1207">
                  <c:v>1.6157900000000001</c:v>
                </c:pt>
                <c:pt idx="1208">
                  <c:v>1.63676</c:v>
                </c:pt>
                <c:pt idx="1209">
                  <c:v>1.61294</c:v>
                </c:pt>
                <c:pt idx="1210">
                  <c:v>1.6289400000000001</c:v>
                </c:pt>
                <c:pt idx="1211">
                  <c:v>1.6402000000000001</c:v>
                </c:pt>
                <c:pt idx="1212">
                  <c:v>1.65039</c:v>
                </c:pt>
                <c:pt idx="1213">
                  <c:v>1.6332800000000001</c:v>
                </c:pt>
                <c:pt idx="1214">
                  <c:v>1.5773299999999999</c:v>
                </c:pt>
                <c:pt idx="1215">
                  <c:v>1.48268</c:v>
                </c:pt>
                <c:pt idx="1216">
                  <c:v>1.5098199999999999</c:v>
                </c:pt>
                <c:pt idx="1217">
                  <c:v>1.5299799999999999</c:v>
                </c:pt>
                <c:pt idx="1218">
                  <c:v>1.5574600000000001</c:v>
                </c:pt>
                <c:pt idx="1219">
                  <c:v>1.56823</c:v>
                </c:pt>
                <c:pt idx="1220">
                  <c:v>1.5888100000000001</c:v>
                </c:pt>
                <c:pt idx="1221">
                  <c:v>1.5650999999999999</c:v>
                </c:pt>
                <c:pt idx="1222">
                  <c:v>1.5704499999999999</c:v>
                </c:pt>
                <c:pt idx="1223">
                  <c:v>1.57115</c:v>
                </c:pt>
                <c:pt idx="1224">
                  <c:v>1.59487</c:v>
                </c:pt>
                <c:pt idx="1225">
                  <c:v>1.6208499999999999</c:v>
                </c:pt>
                <c:pt idx="1226">
                  <c:v>1.6136999999999999</c:v>
                </c:pt>
                <c:pt idx="1227">
                  <c:v>1.62093</c:v>
                </c:pt>
                <c:pt idx="1228">
                  <c:v>1.6327</c:v>
                </c:pt>
                <c:pt idx="1229">
                  <c:v>1.63273</c:v>
                </c:pt>
                <c:pt idx="1230">
                  <c:v>1.6379999999999999</c:v>
                </c:pt>
                <c:pt idx="1231">
                  <c:v>1.62741</c:v>
                </c:pt>
                <c:pt idx="1232">
                  <c:v>1.64514</c:v>
                </c:pt>
                <c:pt idx="1233">
                  <c:v>1.6602300000000001</c:v>
                </c:pt>
                <c:pt idx="1234">
                  <c:v>1.56924</c:v>
                </c:pt>
                <c:pt idx="1235">
                  <c:v>1.6029899999999999</c:v>
                </c:pt>
                <c:pt idx="1236">
                  <c:v>1.4258500000000001</c:v>
                </c:pt>
                <c:pt idx="1237">
                  <c:v>1.4599599999999999</c:v>
                </c:pt>
                <c:pt idx="1238">
                  <c:v>1.4836800000000001</c:v>
                </c:pt>
                <c:pt idx="1239">
                  <c:v>1.5120499999999999</c:v>
                </c:pt>
                <c:pt idx="1240">
                  <c:v>1.52346</c:v>
                </c:pt>
                <c:pt idx="1241">
                  <c:v>1.52217</c:v>
                </c:pt>
                <c:pt idx="1242">
                  <c:v>1.5412600000000001</c:v>
                </c:pt>
                <c:pt idx="1243">
                  <c:v>1.5361400000000001</c:v>
                </c:pt>
                <c:pt idx="1244">
                  <c:v>1.55209</c:v>
                </c:pt>
                <c:pt idx="1245">
                  <c:v>1.5356300000000001</c:v>
                </c:pt>
                <c:pt idx="1246">
                  <c:v>1.53268</c:v>
                </c:pt>
                <c:pt idx="1247">
                  <c:v>1.5443199999999999</c:v>
                </c:pt>
                <c:pt idx="1248">
                  <c:v>1.5550999999999999</c:v>
                </c:pt>
                <c:pt idx="1249">
                  <c:v>1.58578</c:v>
                </c:pt>
                <c:pt idx="1250">
                  <c:v>1.5969500000000001</c:v>
                </c:pt>
                <c:pt idx="1251">
                  <c:v>1.61009</c:v>
                </c:pt>
                <c:pt idx="1252">
                  <c:v>1.6137900000000001</c:v>
                </c:pt>
                <c:pt idx="1253">
                  <c:v>1.5545500000000001</c:v>
                </c:pt>
                <c:pt idx="1254">
                  <c:v>1.5799300000000001</c:v>
                </c:pt>
                <c:pt idx="1255">
                  <c:v>1.5948599999999999</c:v>
                </c:pt>
                <c:pt idx="1256">
                  <c:v>1.60965</c:v>
                </c:pt>
                <c:pt idx="1257">
                  <c:v>1.61222</c:v>
                </c:pt>
                <c:pt idx="1258">
                  <c:v>1.62978</c:v>
                </c:pt>
                <c:pt idx="1259">
                  <c:v>1.6050800000000001</c:v>
                </c:pt>
                <c:pt idx="1260">
                  <c:v>1.6286099999999999</c:v>
                </c:pt>
                <c:pt idx="1261">
                  <c:v>1.5969899999999999</c:v>
                </c:pt>
                <c:pt idx="1262">
                  <c:v>1.6159600000000001</c:v>
                </c:pt>
                <c:pt idx="1263">
                  <c:v>1.52511</c:v>
                </c:pt>
                <c:pt idx="1264">
                  <c:v>1.51407</c:v>
                </c:pt>
                <c:pt idx="1265">
                  <c:v>1.5450699999999999</c:v>
                </c:pt>
                <c:pt idx="1266">
                  <c:v>1.5698099999999999</c:v>
                </c:pt>
                <c:pt idx="1267">
                  <c:v>1.59653</c:v>
                </c:pt>
                <c:pt idx="1268">
                  <c:v>1.61819</c:v>
                </c:pt>
                <c:pt idx="1269">
                  <c:v>1.63327</c:v>
                </c:pt>
                <c:pt idx="1270">
                  <c:v>1.6349100000000001</c:v>
                </c:pt>
                <c:pt idx="1271">
                  <c:v>1.65432</c:v>
                </c:pt>
                <c:pt idx="1272">
                  <c:v>1.6740699999999999</c:v>
                </c:pt>
                <c:pt idx="1273">
                  <c:v>1.69882</c:v>
                </c:pt>
                <c:pt idx="1274">
                  <c:v>1.7018500000000001</c:v>
                </c:pt>
                <c:pt idx="1275">
                  <c:v>1.5825899999999999</c:v>
                </c:pt>
                <c:pt idx="1276">
                  <c:v>1.5027299999999999</c:v>
                </c:pt>
                <c:pt idx="1277">
                  <c:v>1.53135</c:v>
                </c:pt>
                <c:pt idx="1278">
                  <c:v>1.5589299999999999</c:v>
                </c:pt>
                <c:pt idx="1279">
                  <c:v>1.5834699999999999</c:v>
                </c:pt>
                <c:pt idx="1280">
                  <c:v>1.59826</c:v>
                </c:pt>
                <c:pt idx="1281">
                  <c:v>1.6072500000000001</c:v>
                </c:pt>
                <c:pt idx="1282">
                  <c:v>1.58382</c:v>
                </c:pt>
                <c:pt idx="1283">
                  <c:v>1.6152200000000001</c:v>
                </c:pt>
                <c:pt idx="1284">
                  <c:v>1.62626</c:v>
                </c:pt>
                <c:pt idx="1285">
                  <c:v>1.6403099999999999</c:v>
                </c:pt>
                <c:pt idx="1286">
                  <c:v>1.6614100000000001</c:v>
                </c:pt>
                <c:pt idx="1287">
                  <c:v>1.59473</c:v>
                </c:pt>
                <c:pt idx="1288">
                  <c:v>1.5559799999999999</c:v>
                </c:pt>
                <c:pt idx="1289">
                  <c:v>1.577</c:v>
                </c:pt>
                <c:pt idx="1290">
                  <c:v>1.59477</c:v>
                </c:pt>
                <c:pt idx="1291">
                  <c:v>1.6164799999999999</c:v>
                </c:pt>
                <c:pt idx="1292">
                  <c:v>1.6037300000000001</c:v>
                </c:pt>
                <c:pt idx="1293">
                  <c:v>1.61676</c:v>
                </c:pt>
                <c:pt idx="1294">
                  <c:v>1.64029</c:v>
                </c:pt>
                <c:pt idx="1295">
                  <c:v>1.65646</c:v>
                </c:pt>
                <c:pt idx="1296">
                  <c:v>1.6771799999999999</c:v>
                </c:pt>
                <c:pt idx="1297">
                  <c:v>1.69021</c:v>
                </c:pt>
                <c:pt idx="1298">
                  <c:v>1.6330800000000001</c:v>
                </c:pt>
                <c:pt idx="1299">
                  <c:v>1.6505099999999999</c:v>
                </c:pt>
                <c:pt idx="1300">
                  <c:v>1.64344</c:v>
                </c:pt>
                <c:pt idx="1301">
                  <c:v>1.6657200000000001</c:v>
                </c:pt>
                <c:pt idx="1302">
                  <c:v>1.6698599999999999</c:v>
                </c:pt>
                <c:pt idx="1303">
                  <c:v>1.68611</c:v>
                </c:pt>
                <c:pt idx="1304">
                  <c:v>1.6956899999999999</c:v>
                </c:pt>
                <c:pt idx="1305">
                  <c:v>1.7196</c:v>
                </c:pt>
                <c:pt idx="1306">
                  <c:v>1.72875</c:v>
                </c:pt>
                <c:pt idx="1307">
                  <c:v>1.73214</c:v>
                </c:pt>
                <c:pt idx="1308">
                  <c:v>1.4698199999999999</c:v>
                </c:pt>
                <c:pt idx="1309">
                  <c:v>1.50932</c:v>
                </c:pt>
                <c:pt idx="1310">
                  <c:v>1.52969</c:v>
                </c:pt>
                <c:pt idx="1311">
                  <c:v>1.5702799999999999</c:v>
                </c:pt>
                <c:pt idx="1312">
                  <c:v>1.5962700000000001</c:v>
                </c:pt>
                <c:pt idx="1313">
                  <c:v>1.60792</c:v>
                </c:pt>
                <c:pt idx="1314">
                  <c:v>1.6282000000000001</c:v>
                </c:pt>
                <c:pt idx="1315">
                  <c:v>1.6497599999999999</c:v>
                </c:pt>
                <c:pt idx="1316">
                  <c:v>1.6144099999999999</c:v>
                </c:pt>
                <c:pt idx="1317">
                  <c:v>1.63686</c:v>
                </c:pt>
                <c:pt idx="1318">
                  <c:v>1.6683399999999999</c:v>
                </c:pt>
                <c:pt idx="1319">
                  <c:v>1.6665300000000001</c:v>
                </c:pt>
                <c:pt idx="1320">
                  <c:v>1.68201</c:v>
                </c:pt>
                <c:pt idx="1321">
                  <c:v>1.6709799999999999</c:v>
                </c:pt>
                <c:pt idx="1322">
                  <c:v>1.6830099999999999</c:v>
                </c:pt>
                <c:pt idx="1323">
                  <c:v>1.7021500000000001</c:v>
                </c:pt>
                <c:pt idx="1324">
                  <c:v>1.71929</c:v>
                </c:pt>
                <c:pt idx="1325">
                  <c:v>1.6589100000000001</c:v>
                </c:pt>
                <c:pt idx="1326">
                  <c:v>1.68869</c:v>
                </c:pt>
                <c:pt idx="1327">
                  <c:v>1.70462</c:v>
                </c:pt>
                <c:pt idx="1328">
                  <c:v>1.7264699999999999</c:v>
                </c:pt>
                <c:pt idx="1329">
                  <c:v>1.7428399999999999</c:v>
                </c:pt>
                <c:pt idx="1330">
                  <c:v>1.7548900000000001</c:v>
                </c:pt>
                <c:pt idx="1331">
                  <c:v>1.77867</c:v>
                </c:pt>
                <c:pt idx="1332">
                  <c:v>1.7847299999999999</c:v>
                </c:pt>
                <c:pt idx="1333">
                  <c:v>1.79908</c:v>
                </c:pt>
                <c:pt idx="1334">
                  <c:v>1.8232999999999999</c:v>
                </c:pt>
                <c:pt idx="1335">
                  <c:v>1.3073900000000001</c:v>
                </c:pt>
                <c:pt idx="1336">
                  <c:v>1.3639399999999999</c:v>
                </c:pt>
                <c:pt idx="1337">
                  <c:v>1.39171</c:v>
                </c:pt>
                <c:pt idx="1338">
                  <c:v>1.40916</c:v>
                </c:pt>
                <c:pt idx="1339">
                  <c:v>1.44238</c:v>
                </c:pt>
                <c:pt idx="1340">
                  <c:v>1.4659500000000001</c:v>
                </c:pt>
                <c:pt idx="1341">
                  <c:v>1.48769</c:v>
                </c:pt>
                <c:pt idx="1342">
                  <c:v>1.5020899999999999</c:v>
                </c:pt>
                <c:pt idx="1343">
                  <c:v>1.52919</c:v>
                </c:pt>
                <c:pt idx="1344">
                  <c:v>1.53624</c:v>
                </c:pt>
                <c:pt idx="1345">
                  <c:v>1.55169</c:v>
                </c:pt>
                <c:pt idx="1346">
                  <c:v>1.5670900000000001</c:v>
                </c:pt>
                <c:pt idx="1347">
                  <c:v>1.5880799999999999</c:v>
                </c:pt>
                <c:pt idx="1348">
                  <c:v>1.6081700000000001</c:v>
                </c:pt>
                <c:pt idx="1349">
                  <c:v>1.62195</c:v>
                </c:pt>
                <c:pt idx="1350">
                  <c:v>1.6369100000000001</c:v>
                </c:pt>
                <c:pt idx="1351">
                  <c:v>1.6472800000000001</c:v>
                </c:pt>
                <c:pt idx="1352">
                  <c:v>1.65741</c:v>
                </c:pt>
                <c:pt idx="1353">
                  <c:v>1.4023600000000001</c:v>
                </c:pt>
                <c:pt idx="1354">
                  <c:v>1.43834</c:v>
                </c:pt>
                <c:pt idx="1355">
                  <c:v>1.46488</c:v>
                </c:pt>
                <c:pt idx="1356">
                  <c:v>1.4830300000000001</c:v>
                </c:pt>
                <c:pt idx="1357">
                  <c:v>1.4997199999999999</c:v>
                </c:pt>
                <c:pt idx="1358">
                  <c:v>1.5311300000000001</c:v>
                </c:pt>
                <c:pt idx="1359">
                  <c:v>1.5514399999999999</c:v>
                </c:pt>
                <c:pt idx="1360">
                  <c:v>1.56298</c:v>
                </c:pt>
                <c:pt idx="1361">
                  <c:v>1.53467</c:v>
                </c:pt>
                <c:pt idx="1362">
                  <c:v>1.5480700000000001</c:v>
                </c:pt>
                <c:pt idx="1363">
                  <c:v>1.57968</c:v>
                </c:pt>
                <c:pt idx="1364">
                  <c:v>1.59189</c:v>
                </c:pt>
                <c:pt idx="1365">
                  <c:v>1.5005500000000001</c:v>
                </c:pt>
                <c:pt idx="1366">
                  <c:v>1.5249900000000001</c:v>
                </c:pt>
                <c:pt idx="1367">
                  <c:v>1.54867</c:v>
                </c:pt>
                <c:pt idx="1368">
                  <c:v>1.5806899999999999</c:v>
                </c:pt>
                <c:pt idx="1369">
                  <c:v>1.59155</c:v>
                </c:pt>
                <c:pt idx="1370">
                  <c:v>1.61636</c:v>
                </c:pt>
                <c:pt idx="1371">
                  <c:v>1.5654300000000001</c:v>
                </c:pt>
                <c:pt idx="1372">
                  <c:v>1.5962499999999999</c:v>
                </c:pt>
                <c:pt idx="1373">
                  <c:v>1.61083</c:v>
                </c:pt>
                <c:pt idx="1374">
                  <c:v>1.6465700000000001</c:v>
                </c:pt>
                <c:pt idx="1375">
                  <c:v>1.6611499999999999</c:v>
                </c:pt>
                <c:pt idx="1376">
                  <c:v>1.6891400000000001</c:v>
                </c:pt>
                <c:pt idx="1377">
                  <c:v>1.5904700000000001</c:v>
                </c:pt>
                <c:pt idx="1378">
                  <c:v>1.6116999999999999</c:v>
                </c:pt>
                <c:pt idx="1379">
                  <c:v>1.57952</c:v>
                </c:pt>
                <c:pt idx="1380">
                  <c:v>1.5936600000000001</c:v>
                </c:pt>
                <c:pt idx="1381">
                  <c:v>1.61944</c:v>
                </c:pt>
                <c:pt idx="1382">
                  <c:v>1.64141</c:v>
                </c:pt>
                <c:pt idx="1383">
                  <c:v>1.67232</c:v>
                </c:pt>
                <c:pt idx="1384">
                  <c:v>1.6749000000000001</c:v>
                </c:pt>
                <c:pt idx="1385">
                  <c:v>1.6845399999999999</c:v>
                </c:pt>
                <c:pt idx="1386">
                  <c:v>1.6684699999999999</c:v>
                </c:pt>
                <c:pt idx="1387">
                  <c:v>1.6775500000000001</c:v>
                </c:pt>
                <c:pt idx="1388">
                  <c:v>1.6926399999999999</c:v>
                </c:pt>
                <c:pt idx="1389">
                  <c:v>1.7050000000000001</c:v>
                </c:pt>
                <c:pt idx="1390">
                  <c:v>1.7237499999999999</c:v>
                </c:pt>
                <c:pt idx="1391">
                  <c:v>1.6231599999999999</c:v>
                </c:pt>
                <c:pt idx="1392">
                  <c:v>1.6391</c:v>
                </c:pt>
                <c:pt idx="1393">
                  <c:v>1.6721200000000001</c:v>
                </c:pt>
                <c:pt idx="1394">
                  <c:v>1.6853800000000001</c:v>
                </c:pt>
                <c:pt idx="1395">
                  <c:v>1.6977500000000001</c:v>
                </c:pt>
                <c:pt idx="1396">
                  <c:v>1.6850400000000001</c:v>
                </c:pt>
                <c:pt idx="1397">
                  <c:v>1.7078100000000001</c:v>
                </c:pt>
                <c:pt idx="1398">
                  <c:v>1.7112400000000001</c:v>
                </c:pt>
                <c:pt idx="1399">
                  <c:v>1.6984900000000001</c:v>
                </c:pt>
                <c:pt idx="1400">
                  <c:v>1.7284900000000001</c:v>
                </c:pt>
                <c:pt idx="1401">
                  <c:v>1.7293099999999999</c:v>
                </c:pt>
                <c:pt idx="1402">
                  <c:v>1.7619</c:v>
                </c:pt>
                <c:pt idx="1403">
                  <c:v>1.7017599999999999</c:v>
                </c:pt>
                <c:pt idx="1404">
                  <c:v>1.7196899999999999</c:v>
                </c:pt>
                <c:pt idx="1405">
                  <c:v>1.71896</c:v>
                </c:pt>
                <c:pt idx="1406">
                  <c:v>1.75471</c:v>
                </c:pt>
                <c:pt idx="1407">
                  <c:v>1.7647200000000001</c:v>
                </c:pt>
                <c:pt idx="1408">
                  <c:v>1.7875799999999999</c:v>
                </c:pt>
                <c:pt idx="1409">
                  <c:v>1.80352</c:v>
                </c:pt>
                <c:pt idx="1410">
                  <c:v>1.76346</c:v>
                </c:pt>
                <c:pt idx="1411">
                  <c:v>1.77058</c:v>
                </c:pt>
                <c:pt idx="1412">
                  <c:v>1.7913699999999999</c:v>
                </c:pt>
                <c:pt idx="1413">
                  <c:v>1.8123</c:v>
                </c:pt>
                <c:pt idx="1414">
                  <c:v>1.7893399999999999</c:v>
                </c:pt>
                <c:pt idx="1415">
                  <c:v>1.7251399999999999</c:v>
                </c:pt>
                <c:pt idx="1416">
                  <c:v>1.74834</c:v>
                </c:pt>
                <c:pt idx="1417">
                  <c:v>1.7742</c:v>
                </c:pt>
                <c:pt idx="1418">
                  <c:v>1.75248</c:v>
                </c:pt>
                <c:pt idx="1419">
                  <c:v>1.17041</c:v>
                </c:pt>
                <c:pt idx="1420">
                  <c:v>1.2148099999999999</c:v>
                </c:pt>
                <c:pt idx="1421">
                  <c:v>1.2547999999999999</c:v>
                </c:pt>
                <c:pt idx="1422">
                  <c:v>1.2780100000000001</c:v>
                </c:pt>
                <c:pt idx="1423">
                  <c:v>1.3072299999999999</c:v>
                </c:pt>
                <c:pt idx="1424">
                  <c:v>1.33769</c:v>
                </c:pt>
                <c:pt idx="1425">
                  <c:v>1.3570500000000001</c:v>
                </c:pt>
                <c:pt idx="1426">
                  <c:v>1.37544</c:v>
                </c:pt>
                <c:pt idx="1427">
                  <c:v>1.4119699999999999</c:v>
                </c:pt>
                <c:pt idx="1428">
                  <c:v>1.4394499999999999</c:v>
                </c:pt>
                <c:pt idx="1429">
                  <c:v>1.4612799999999999</c:v>
                </c:pt>
                <c:pt idx="1430">
                  <c:v>1.4748300000000001</c:v>
                </c:pt>
                <c:pt idx="1431">
                  <c:v>1.4955799999999999</c:v>
                </c:pt>
                <c:pt idx="1432">
                  <c:v>1.51671</c:v>
                </c:pt>
                <c:pt idx="1433">
                  <c:v>1.5346599999999999</c:v>
                </c:pt>
                <c:pt idx="1434">
                  <c:v>1.51109</c:v>
                </c:pt>
                <c:pt idx="1435">
                  <c:v>1.4878800000000001</c:v>
                </c:pt>
                <c:pt idx="1436">
                  <c:v>1.5109399999999999</c:v>
                </c:pt>
                <c:pt idx="1437">
                  <c:v>1.5380400000000001</c:v>
                </c:pt>
                <c:pt idx="1438">
                  <c:v>1.5572699999999999</c:v>
                </c:pt>
                <c:pt idx="1439">
                  <c:v>1.5280899999999999</c:v>
                </c:pt>
                <c:pt idx="1440">
                  <c:v>1.5601799999999999</c:v>
                </c:pt>
                <c:pt idx="1441">
                  <c:v>1.5764100000000001</c:v>
                </c:pt>
                <c:pt idx="1442">
                  <c:v>1.59701</c:v>
                </c:pt>
                <c:pt idx="1443">
                  <c:v>1.6205000000000001</c:v>
                </c:pt>
                <c:pt idx="1444">
                  <c:v>1.6359399999999999</c:v>
                </c:pt>
                <c:pt idx="1445">
                  <c:v>1.6448799999999999</c:v>
                </c:pt>
                <c:pt idx="1446">
                  <c:v>1.6585300000000001</c:v>
                </c:pt>
                <c:pt idx="1447">
                  <c:v>1.6373500000000001</c:v>
                </c:pt>
                <c:pt idx="1448">
                  <c:v>1.66717</c:v>
                </c:pt>
                <c:pt idx="1449">
                  <c:v>1.67961</c:v>
                </c:pt>
                <c:pt idx="1450">
                  <c:v>1.6910499999999999</c:v>
                </c:pt>
                <c:pt idx="1451">
                  <c:v>1.6024700000000001</c:v>
                </c:pt>
                <c:pt idx="1452">
                  <c:v>1.6248</c:v>
                </c:pt>
                <c:pt idx="1453">
                  <c:v>1.6450199999999999</c:v>
                </c:pt>
                <c:pt idx="1454">
                  <c:v>1.65882</c:v>
                </c:pt>
                <c:pt idx="1455">
                  <c:v>1.68469</c:v>
                </c:pt>
                <c:pt idx="1456">
                  <c:v>1.6927399999999999</c:v>
                </c:pt>
                <c:pt idx="1457">
                  <c:v>1.6041799999999999</c:v>
                </c:pt>
                <c:pt idx="1458">
                  <c:v>1.6066</c:v>
                </c:pt>
                <c:pt idx="1459">
                  <c:v>1.63676</c:v>
                </c:pt>
                <c:pt idx="1460">
                  <c:v>1.6563000000000001</c:v>
                </c:pt>
                <c:pt idx="1461">
                  <c:v>1.6727799999999999</c:v>
                </c:pt>
                <c:pt idx="1462">
                  <c:v>1.61731</c:v>
                </c:pt>
                <c:pt idx="1463">
                  <c:v>1.64174</c:v>
                </c:pt>
                <c:pt idx="1464">
                  <c:v>1.66435</c:v>
                </c:pt>
                <c:pt idx="1465">
                  <c:v>1.6816199999999999</c:v>
                </c:pt>
                <c:pt idx="1466">
                  <c:v>1.71397</c:v>
                </c:pt>
                <c:pt idx="1467">
                  <c:v>1.71526</c:v>
                </c:pt>
                <c:pt idx="1468">
                  <c:v>1.7412799999999999</c:v>
                </c:pt>
                <c:pt idx="1469">
                  <c:v>1.7539800000000001</c:v>
                </c:pt>
                <c:pt idx="1470">
                  <c:v>1.76868</c:v>
                </c:pt>
                <c:pt idx="1471">
                  <c:v>1.75705</c:v>
                </c:pt>
                <c:pt idx="1472">
                  <c:v>1.76311</c:v>
                </c:pt>
                <c:pt idx="1473">
                  <c:v>1.7784199999999999</c:v>
                </c:pt>
                <c:pt idx="1474">
                  <c:v>1.8009500000000001</c:v>
                </c:pt>
                <c:pt idx="1475">
                  <c:v>1.7138100000000001</c:v>
                </c:pt>
                <c:pt idx="1476">
                  <c:v>1.1936599999999999</c:v>
                </c:pt>
                <c:pt idx="1477">
                  <c:v>1.2457499999999999</c:v>
                </c:pt>
                <c:pt idx="1478">
                  <c:v>1.2877099999999999</c:v>
                </c:pt>
                <c:pt idx="1479">
                  <c:v>1.31612</c:v>
                </c:pt>
                <c:pt idx="1480">
                  <c:v>1.3455699999999999</c:v>
                </c:pt>
                <c:pt idx="1481">
                  <c:v>1.3662000000000001</c:v>
                </c:pt>
                <c:pt idx="1482">
                  <c:v>1.3788499999999999</c:v>
                </c:pt>
                <c:pt idx="1483">
                  <c:v>1.40371</c:v>
                </c:pt>
                <c:pt idx="1484">
                  <c:v>1.4212499999999999</c:v>
                </c:pt>
                <c:pt idx="1485">
                  <c:v>1.43912</c:v>
                </c:pt>
                <c:pt idx="1486">
                  <c:v>1.4654400000000001</c:v>
                </c:pt>
                <c:pt idx="1487">
                  <c:v>1.48698</c:v>
                </c:pt>
                <c:pt idx="1488">
                  <c:v>1.4978499999999999</c:v>
                </c:pt>
                <c:pt idx="1489">
                  <c:v>1.33212</c:v>
                </c:pt>
                <c:pt idx="1490">
                  <c:v>1.3497300000000001</c:v>
                </c:pt>
                <c:pt idx="1491">
                  <c:v>1.38252</c:v>
                </c:pt>
                <c:pt idx="1492">
                  <c:v>1.4004799999999999</c:v>
                </c:pt>
                <c:pt idx="1493">
                  <c:v>1.41821</c:v>
                </c:pt>
                <c:pt idx="1494">
                  <c:v>1.4432499999999999</c:v>
                </c:pt>
                <c:pt idx="1495">
                  <c:v>1.4674799999999999</c:v>
                </c:pt>
                <c:pt idx="1496">
                  <c:v>1.4805900000000001</c:v>
                </c:pt>
                <c:pt idx="1497">
                  <c:v>1.50139</c:v>
                </c:pt>
                <c:pt idx="1498">
                  <c:v>1.52746</c:v>
                </c:pt>
                <c:pt idx="1499">
                  <c:v>1.53671</c:v>
                </c:pt>
                <c:pt idx="1500">
                  <c:v>1.55847</c:v>
                </c:pt>
                <c:pt idx="1501">
                  <c:v>1.5687800000000001</c:v>
                </c:pt>
                <c:pt idx="1502">
                  <c:v>1.5905499999999999</c:v>
                </c:pt>
                <c:pt idx="1503">
                  <c:v>1.6025100000000001</c:v>
                </c:pt>
                <c:pt idx="1504">
                  <c:v>1.57829</c:v>
                </c:pt>
                <c:pt idx="1505">
                  <c:v>1.60077</c:v>
                </c:pt>
                <c:pt idx="1506">
                  <c:v>1.60948</c:v>
                </c:pt>
                <c:pt idx="1507">
                  <c:v>1.62998</c:v>
                </c:pt>
                <c:pt idx="1508">
                  <c:v>1.6476999999999999</c:v>
                </c:pt>
                <c:pt idx="1509">
                  <c:v>1.66455</c:v>
                </c:pt>
                <c:pt idx="1510">
                  <c:v>1.6782699999999999</c:v>
                </c:pt>
                <c:pt idx="1511">
                  <c:v>1.69415</c:v>
                </c:pt>
                <c:pt idx="1512">
                  <c:v>1.7065300000000001</c:v>
                </c:pt>
                <c:pt idx="1513">
                  <c:v>1.7054800000000001</c:v>
                </c:pt>
                <c:pt idx="1514">
                  <c:v>1.72116</c:v>
                </c:pt>
                <c:pt idx="1515">
                  <c:v>1.7345699999999999</c:v>
                </c:pt>
                <c:pt idx="1516">
                  <c:v>1.7476100000000001</c:v>
                </c:pt>
                <c:pt idx="1517">
                  <c:v>1.7464999999999999</c:v>
                </c:pt>
                <c:pt idx="1518">
                  <c:v>1.7662800000000001</c:v>
                </c:pt>
                <c:pt idx="1519">
                  <c:v>1.7813699999999999</c:v>
                </c:pt>
                <c:pt idx="1520">
                  <c:v>1.7992600000000001</c:v>
                </c:pt>
                <c:pt idx="1521">
                  <c:v>1.80751</c:v>
                </c:pt>
                <c:pt idx="1522">
                  <c:v>1.8269</c:v>
                </c:pt>
                <c:pt idx="1523">
                  <c:v>1.8329800000000001</c:v>
                </c:pt>
                <c:pt idx="1524">
                  <c:v>1.84456</c:v>
                </c:pt>
                <c:pt idx="1525">
                  <c:v>1.85446</c:v>
                </c:pt>
                <c:pt idx="1526">
                  <c:v>1.8624400000000001</c:v>
                </c:pt>
                <c:pt idx="1527">
                  <c:v>1.87548</c:v>
                </c:pt>
                <c:pt idx="1528">
                  <c:v>1.8429500000000001</c:v>
                </c:pt>
                <c:pt idx="1529">
                  <c:v>1.8494999999999999</c:v>
                </c:pt>
                <c:pt idx="1530">
                  <c:v>1.6037600000000001</c:v>
                </c:pt>
                <c:pt idx="1531">
                  <c:v>1.6235299999999999</c:v>
                </c:pt>
                <c:pt idx="1532">
                  <c:v>1.65523</c:v>
                </c:pt>
                <c:pt idx="1533">
                  <c:v>1.6774800000000001</c:v>
                </c:pt>
                <c:pt idx="1534">
                  <c:v>1.7029000000000001</c:v>
                </c:pt>
                <c:pt idx="1535">
                  <c:v>1.71722</c:v>
                </c:pt>
                <c:pt idx="1536">
                  <c:v>1.7325900000000001</c:v>
                </c:pt>
                <c:pt idx="1537">
                  <c:v>1.7401599999999999</c:v>
                </c:pt>
                <c:pt idx="1538">
                  <c:v>1.7539100000000001</c:v>
                </c:pt>
                <c:pt idx="1539">
                  <c:v>1.7733000000000001</c:v>
                </c:pt>
                <c:pt idx="1540">
                  <c:v>1.69106</c:v>
                </c:pt>
                <c:pt idx="1541">
                  <c:v>1.7102900000000001</c:v>
                </c:pt>
                <c:pt idx="1542">
                  <c:v>1.7365299999999999</c:v>
                </c:pt>
                <c:pt idx="1543">
                  <c:v>1.75518</c:v>
                </c:pt>
                <c:pt idx="1544">
                  <c:v>1.71583</c:v>
                </c:pt>
                <c:pt idx="1545">
                  <c:v>1.71258</c:v>
                </c:pt>
                <c:pt idx="1546">
                  <c:v>1.7296400000000001</c:v>
                </c:pt>
                <c:pt idx="1547">
                  <c:v>1.7406699999999999</c:v>
                </c:pt>
                <c:pt idx="1548">
                  <c:v>1.75908</c:v>
                </c:pt>
                <c:pt idx="1549">
                  <c:v>1.77396</c:v>
                </c:pt>
                <c:pt idx="1550">
                  <c:v>1.7869200000000001</c:v>
                </c:pt>
                <c:pt idx="1551">
                  <c:v>1.79542</c:v>
                </c:pt>
                <c:pt idx="1552">
                  <c:v>1.77254</c:v>
                </c:pt>
                <c:pt idx="1553">
                  <c:v>1.77498</c:v>
                </c:pt>
                <c:pt idx="1554">
                  <c:v>1.794</c:v>
                </c:pt>
                <c:pt idx="1555">
                  <c:v>1.8104199999999999</c:v>
                </c:pt>
                <c:pt idx="1556">
                  <c:v>1.8070299999999999</c:v>
                </c:pt>
                <c:pt idx="1557">
                  <c:v>1.8273200000000001</c:v>
                </c:pt>
                <c:pt idx="1558">
                  <c:v>1.8380000000000001</c:v>
                </c:pt>
                <c:pt idx="1559">
                  <c:v>1.84198</c:v>
                </c:pt>
                <c:pt idx="1560">
                  <c:v>1.8630500000000001</c:v>
                </c:pt>
                <c:pt idx="1561">
                  <c:v>1.8673200000000001</c:v>
                </c:pt>
                <c:pt idx="1562">
                  <c:v>1.88733</c:v>
                </c:pt>
                <c:pt idx="1563">
                  <c:v>1.62262</c:v>
                </c:pt>
                <c:pt idx="1564">
                  <c:v>1.52542</c:v>
                </c:pt>
                <c:pt idx="1565">
                  <c:v>1.5612699999999999</c:v>
                </c:pt>
                <c:pt idx="1566">
                  <c:v>1.5830299999999999</c:v>
                </c:pt>
                <c:pt idx="1567">
                  <c:v>1.6146400000000001</c:v>
                </c:pt>
                <c:pt idx="1568">
                  <c:v>1.6350100000000001</c:v>
                </c:pt>
                <c:pt idx="1569">
                  <c:v>1.6520699999999999</c:v>
                </c:pt>
                <c:pt idx="1570">
                  <c:v>1.6654100000000001</c:v>
                </c:pt>
                <c:pt idx="1571">
                  <c:v>1.6819500000000001</c:v>
                </c:pt>
                <c:pt idx="1572">
                  <c:v>1.6379999999999999</c:v>
                </c:pt>
                <c:pt idx="1573">
                  <c:v>1.60554</c:v>
                </c:pt>
                <c:pt idx="1574">
                  <c:v>1.6294900000000001</c:v>
                </c:pt>
                <c:pt idx="1575">
                  <c:v>1.6432800000000001</c:v>
                </c:pt>
                <c:pt idx="1576">
                  <c:v>1.66516</c:v>
                </c:pt>
                <c:pt idx="1577">
                  <c:v>1.6823699999999999</c:v>
                </c:pt>
                <c:pt idx="1578">
                  <c:v>1.69228</c:v>
                </c:pt>
                <c:pt idx="1579">
                  <c:v>1.6992499999999999</c:v>
                </c:pt>
                <c:pt idx="1580">
                  <c:v>1.7177</c:v>
                </c:pt>
                <c:pt idx="1581">
                  <c:v>1.73508</c:v>
                </c:pt>
                <c:pt idx="1582">
                  <c:v>1.75488</c:v>
                </c:pt>
                <c:pt idx="1583">
                  <c:v>1.7584599999999999</c:v>
                </c:pt>
                <c:pt idx="1584">
                  <c:v>1.76942</c:v>
                </c:pt>
                <c:pt idx="1585">
                  <c:v>1.78335</c:v>
                </c:pt>
                <c:pt idx="1586">
                  <c:v>1.8024800000000001</c:v>
                </c:pt>
                <c:pt idx="1587">
                  <c:v>1.72946</c:v>
                </c:pt>
                <c:pt idx="1588">
                  <c:v>1.73671</c:v>
                </c:pt>
                <c:pt idx="1589">
                  <c:v>1.76102</c:v>
                </c:pt>
                <c:pt idx="1590">
                  <c:v>1.7779199999999999</c:v>
                </c:pt>
                <c:pt idx="1591">
                  <c:v>1.79128</c:v>
                </c:pt>
                <c:pt idx="1592">
                  <c:v>1.8031200000000001</c:v>
                </c:pt>
                <c:pt idx="1593">
                  <c:v>1.8136399999999999</c:v>
                </c:pt>
                <c:pt idx="1594">
                  <c:v>1.8327199999999999</c:v>
                </c:pt>
                <c:pt idx="1595">
                  <c:v>1.8492599999999999</c:v>
                </c:pt>
                <c:pt idx="1596">
                  <c:v>1.85484</c:v>
                </c:pt>
                <c:pt idx="1597">
                  <c:v>1.8645700000000001</c:v>
                </c:pt>
                <c:pt idx="1598">
                  <c:v>1.88747</c:v>
                </c:pt>
                <c:pt idx="1599">
                  <c:v>1.9022399999999999</c:v>
                </c:pt>
                <c:pt idx="1600">
                  <c:v>1.9097200000000001</c:v>
                </c:pt>
                <c:pt idx="1601">
                  <c:v>1.9077</c:v>
                </c:pt>
                <c:pt idx="1602">
                  <c:v>1.85931</c:v>
                </c:pt>
                <c:pt idx="1603">
                  <c:v>1.8793</c:v>
                </c:pt>
                <c:pt idx="1604">
                  <c:v>1.8914</c:v>
                </c:pt>
                <c:pt idx="1605">
                  <c:v>1.9053199999999999</c:v>
                </c:pt>
                <c:pt idx="1606">
                  <c:v>1.8928400000000001</c:v>
                </c:pt>
                <c:pt idx="1607">
                  <c:v>1.6931</c:v>
                </c:pt>
                <c:pt idx="1608">
                  <c:v>1.7030000000000001</c:v>
                </c:pt>
                <c:pt idx="1609">
                  <c:v>1.71916</c:v>
                </c:pt>
                <c:pt idx="1610">
                  <c:v>1.7474499999999999</c:v>
                </c:pt>
                <c:pt idx="1611">
                  <c:v>1.7684899999999999</c:v>
                </c:pt>
                <c:pt idx="1612">
                  <c:v>1.7922499999999999</c:v>
                </c:pt>
                <c:pt idx="1613">
                  <c:v>1.7946299999999999</c:v>
                </c:pt>
                <c:pt idx="1614">
                  <c:v>1.8168200000000001</c:v>
                </c:pt>
                <c:pt idx="1615">
                  <c:v>1.73526</c:v>
                </c:pt>
                <c:pt idx="1616">
                  <c:v>1.75312</c:v>
                </c:pt>
                <c:pt idx="1617">
                  <c:v>1.77847</c:v>
                </c:pt>
                <c:pt idx="1618">
                  <c:v>1.8020799999999999</c:v>
                </c:pt>
                <c:pt idx="1619">
                  <c:v>1.81498</c:v>
                </c:pt>
                <c:pt idx="1620">
                  <c:v>1.8316600000000001</c:v>
                </c:pt>
                <c:pt idx="1621">
                  <c:v>1.8416999999999999</c:v>
                </c:pt>
                <c:pt idx="1622">
                  <c:v>1.8564099999999999</c:v>
                </c:pt>
                <c:pt idx="1623">
                  <c:v>1.86443</c:v>
                </c:pt>
                <c:pt idx="1624">
                  <c:v>1.87883</c:v>
                </c:pt>
                <c:pt idx="1625">
                  <c:v>1.89978</c:v>
                </c:pt>
                <c:pt idx="1626">
                  <c:v>1.9051800000000001</c:v>
                </c:pt>
                <c:pt idx="1627">
                  <c:v>1.9209000000000001</c:v>
                </c:pt>
                <c:pt idx="1628">
                  <c:v>1.9449399999999999</c:v>
                </c:pt>
                <c:pt idx="1629">
                  <c:v>1.9517100000000001</c:v>
                </c:pt>
                <c:pt idx="1630">
                  <c:v>1.96106</c:v>
                </c:pt>
                <c:pt idx="1631">
                  <c:v>1.9641500000000001</c:v>
                </c:pt>
                <c:pt idx="1632">
                  <c:v>1.9696800000000001</c:v>
                </c:pt>
                <c:pt idx="1633">
                  <c:v>1.8891800000000001</c:v>
                </c:pt>
                <c:pt idx="1634">
                  <c:v>1.91316</c:v>
                </c:pt>
                <c:pt idx="1635">
                  <c:v>1.9357200000000001</c:v>
                </c:pt>
                <c:pt idx="1636">
                  <c:v>1.9569300000000001</c:v>
                </c:pt>
                <c:pt idx="1637">
                  <c:v>1.9739199999999999</c:v>
                </c:pt>
                <c:pt idx="1638">
                  <c:v>1.9910099999999999</c:v>
                </c:pt>
                <c:pt idx="1639">
                  <c:v>2.0057</c:v>
                </c:pt>
                <c:pt idx="1640">
                  <c:v>2.0246400000000002</c:v>
                </c:pt>
                <c:pt idx="1641">
                  <c:v>2.0310199999999998</c:v>
                </c:pt>
                <c:pt idx="1642">
                  <c:v>1.9028099999999999</c:v>
                </c:pt>
                <c:pt idx="1643">
                  <c:v>1.92052</c:v>
                </c:pt>
                <c:pt idx="1644">
                  <c:v>1.9335100000000001</c:v>
                </c:pt>
                <c:pt idx="1645">
                  <c:v>1.9563900000000001</c:v>
                </c:pt>
                <c:pt idx="1646">
                  <c:v>1.9845200000000001</c:v>
                </c:pt>
                <c:pt idx="1647">
                  <c:v>1.9997400000000001</c:v>
                </c:pt>
                <c:pt idx="1648">
                  <c:v>2.0160100000000001</c:v>
                </c:pt>
                <c:pt idx="1649">
                  <c:v>2.0347</c:v>
                </c:pt>
                <c:pt idx="1650">
                  <c:v>2.0421100000000001</c:v>
                </c:pt>
                <c:pt idx="1651">
                  <c:v>2.05924</c:v>
                </c:pt>
                <c:pt idx="1652">
                  <c:v>2.0681799999999999</c:v>
                </c:pt>
                <c:pt idx="1653">
                  <c:v>2.0883699999999998</c:v>
                </c:pt>
                <c:pt idx="1654">
                  <c:v>2.09707</c:v>
                </c:pt>
                <c:pt idx="1655">
                  <c:v>2.1131000000000002</c:v>
                </c:pt>
                <c:pt idx="1656">
                  <c:v>2.1232000000000002</c:v>
                </c:pt>
                <c:pt idx="1657">
                  <c:v>2.0823700000000001</c:v>
                </c:pt>
                <c:pt idx="1658">
                  <c:v>2.10589</c:v>
                </c:pt>
                <c:pt idx="1659">
                  <c:v>2.1162200000000002</c:v>
                </c:pt>
                <c:pt idx="1660">
                  <c:v>2.1286399999999999</c:v>
                </c:pt>
                <c:pt idx="1661">
                  <c:v>2.1341000000000001</c:v>
                </c:pt>
                <c:pt idx="1662">
                  <c:v>2.1445500000000002</c:v>
                </c:pt>
                <c:pt idx="1663">
                  <c:v>2.1413899999999999</c:v>
                </c:pt>
                <c:pt idx="1664">
                  <c:v>2.1485300000000001</c:v>
                </c:pt>
                <c:pt idx="1665">
                  <c:v>2.1593800000000001</c:v>
                </c:pt>
                <c:pt idx="1666">
                  <c:v>2.16927</c:v>
                </c:pt>
                <c:pt idx="1667">
                  <c:v>2.1783899999999998</c:v>
                </c:pt>
                <c:pt idx="1668">
                  <c:v>2.1818</c:v>
                </c:pt>
                <c:pt idx="1669">
                  <c:v>2.1907999999999999</c:v>
                </c:pt>
                <c:pt idx="1670">
                  <c:v>2.1982300000000001</c:v>
                </c:pt>
                <c:pt idx="1671">
                  <c:v>2.21712</c:v>
                </c:pt>
                <c:pt idx="1672">
                  <c:v>2.2313399999999999</c:v>
                </c:pt>
                <c:pt idx="1673">
                  <c:v>2.2471399999999999</c:v>
                </c:pt>
                <c:pt idx="1674">
                  <c:v>2.23109</c:v>
                </c:pt>
                <c:pt idx="1675">
                  <c:v>2.2393700000000001</c:v>
                </c:pt>
                <c:pt idx="1676">
                  <c:v>2.25698</c:v>
                </c:pt>
                <c:pt idx="1677">
                  <c:v>2.2696200000000002</c:v>
                </c:pt>
                <c:pt idx="1678">
                  <c:v>2.2745700000000002</c:v>
                </c:pt>
                <c:pt idx="1679">
                  <c:v>2.2950699999999999</c:v>
                </c:pt>
                <c:pt idx="1680">
                  <c:v>2.3051699999999999</c:v>
                </c:pt>
                <c:pt idx="1681">
                  <c:v>2.3129300000000002</c:v>
                </c:pt>
                <c:pt idx="1682">
                  <c:v>2.3183699999999998</c:v>
                </c:pt>
                <c:pt idx="1683">
                  <c:v>2.3445499999999999</c:v>
                </c:pt>
                <c:pt idx="1684">
                  <c:v>2.3510200000000001</c:v>
                </c:pt>
                <c:pt idx="1685">
                  <c:v>2.3560099999999999</c:v>
                </c:pt>
                <c:pt idx="1686">
                  <c:v>2.3765100000000001</c:v>
                </c:pt>
                <c:pt idx="1687">
                  <c:v>2.3804500000000002</c:v>
                </c:pt>
                <c:pt idx="1688">
                  <c:v>2.3810199999999999</c:v>
                </c:pt>
                <c:pt idx="1689">
                  <c:v>2.3573200000000001</c:v>
                </c:pt>
                <c:pt idx="1690">
                  <c:v>2.34694</c:v>
                </c:pt>
                <c:pt idx="1691">
                  <c:v>2.3282400000000001</c:v>
                </c:pt>
                <c:pt idx="1692">
                  <c:v>2.3402699999999999</c:v>
                </c:pt>
                <c:pt idx="1693">
                  <c:v>2.3519800000000002</c:v>
                </c:pt>
                <c:pt idx="1694">
                  <c:v>2.3719399999999999</c:v>
                </c:pt>
                <c:pt idx="1695">
                  <c:v>2.3871699999999998</c:v>
                </c:pt>
                <c:pt idx="1696">
                  <c:v>2.3977599999999999</c:v>
                </c:pt>
                <c:pt idx="1697">
                  <c:v>2.40665</c:v>
                </c:pt>
                <c:pt idx="1698">
                  <c:v>2.3858899999999998</c:v>
                </c:pt>
                <c:pt idx="1699">
                  <c:v>2.3994499999999999</c:v>
                </c:pt>
                <c:pt idx="1700">
                  <c:v>2.4089200000000002</c:v>
                </c:pt>
                <c:pt idx="1701">
                  <c:v>2.4302800000000002</c:v>
                </c:pt>
                <c:pt idx="1702">
                  <c:v>2.4384899999999998</c:v>
                </c:pt>
                <c:pt idx="1703">
                  <c:v>2.4502799999999998</c:v>
                </c:pt>
                <c:pt idx="1704">
                  <c:v>2.4472200000000002</c:v>
                </c:pt>
                <c:pt idx="1705">
                  <c:v>2.4370099999999999</c:v>
                </c:pt>
                <c:pt idx="1706">
                  <c:v>2.45139</c:v>
                </c:pt>
                <c:pt idx="1707">
                  <c:v>2.4566499999999998</c:v>
                </c:pt>
                <c:pt idx="1708">
                  <c:v>2.4708899999999998</c:v>
                </c:pt>
                <c:pt idx="1709">
                  <c:v>2.4871500000000002</c:v>
                </c:pt>
                <c:pt idx="1710">
                  <c:v>2.47377</c:v>
                </c:pt>
                <c:pt idx="1711">
                  <c:v>2.4694699999999998</c:v>
                </c:pt>
                <c:pt idx="1712">
                  <c:v>2.48847</c:v>
                </c:pt>
                <c:pt idx="1713">
                  <c:v>2.4970599999999998</c:v>
                </c:pt>
                <c:pt idx="1714">
                  <c:v>2.5100600000000002</c:v>
                </c:pt>
                <c:pt idx="1715">
                  <c:v>2.5153799999999999</c:v>
                </c:pt>
                <c:pt idx="1716">
                  <c:v>2.5246400000000002</c:v>
                </c:pt>
                <c:pt idx="1717">
                  <c:v>2.5317599999999998</c:v>
                </c:pt>
                <c:pt idx="1718">
                  <c:v>2.5425900000000001</c:v>
                </c:pt>
                <c:pt idx="1719">
                  <c:v>2.5489099999999998</c:v>
                </c:pt>
                <c:pt idx="1720">
                  <c:v>2.55288</c:v>
                </c:pt>
                <c:pt idx="1721">
                  <c:v>2.5497800000000002</c:v>
                </c:pt>
                <c:pt idx="1722">
                  <c:v>2.5598200000000002</c:v>
                </c:pt>
                <c:pt idx="1723">
                  <c:v>2.5732400000000002</c:v>
                </c:pt>
                <c:pt idx="1724">
                  <c:v>2.5068100000000002</c:v>
                </c:pt>
                <c:pt idx="1725">
                  <c:v>2.5300199999999999</c:v>
                </c:pt>
                <c:pt idx="1726">
                  <c:v>2.5341399999999998</c:v>
                </c:pt>
                <c:pt idx="1727">
                  <c:v>2.5592199999999998</c:v>
                </c:pt>
                <c:pt idx="1728">
                  <c:v>2.5640100000000001</c:v>
                </c:pt>
                <c:pt idx="1729">
                  <c:v>2.5728399999999998</c:v>
                </c:pt>
                <c:pt idx="1730">
                  <c:v>2.57775</c:v>
                </c:pt>
                <c:pt idx="1731">
                  <c:v>2.6015700000000002</c:v>
                </c:pt>
                <c:pt idx="1732">
                  <c:v>2.6097199999999998</c:v>
                </c:pt>
                <c:pt idx="1733">
                  <c:v>2.6251799999999998</c:v>
                </c:pt>
                <c:pt idx="1734">
                  <c:v>2.6340699999999999</c:v>
                </c:pt>
                <c:pt idx="1735">
                  <c:v>2.64724</c:v>
                </c:pt>
                <c:pt idx="1736">
                  <c:v>2.6577299999999999</c:v>
                </c:pt>
                <c:pt idx="1737">
                  <c:v>2.67218</c:v>
                </c:pt>
                <c:pt idx="1738">
                  <c:v>2.6793900000000002</c:v>
                </c:pt>
                <c:pt idx="1739">
                  <c:v>2.6842199999999998</c:v>
                </c:pt>
                <c:pt idx="1740">
                  <c:v>2.6618200000000001</c:v>
                </c:pt>
                <c:pt idx="1741">
                  <c:v>2.67475</c:v>
                </c:pt>
                <c:pt idx="1742">
                  <c:v>2.6890800000000001</c:v>
                </c:pt>
                <c:pt idx="1743">
                  <c:v>2.7012800000000001</c:v>
                </c:pt>
                <c:pt idx="1744">
                  <c:v>2.7157100000000001</c:v>
                </c:pt>
                <c:pt idx="1745">
                  <c:v>2.72499</c:v>
                </c:pt>
                <c:pt idx="1746">
                  <c:v>2.7357200000000002</c:v>
                </c:pt>
                <c:pt idx="1747">
                  <c:v>2.7560899999999999</c:v>
                </c:pt>
                <c:pt idx="1748">
                  <c:v>2.7624</c:v>
                </c:pt>
                <c:pt idx="1749">
                  <c:v>2.7778700000000001</c:v>
                </c:pt>
                <c:pt idx="1750">
                  <c:v>2.7900499999999999</c:v>
                </c:pt>
                <c:pt idx="1751">
                  <c:v>2.7507899999999998</c:v>
                </c:pt>
                <c:pt idx="1752">
                  <c:v>2.75502</c:v>
                </c:pt>
                <c:pt idx="1753">
                  <c:v>2.7704300000000002</c:v>
                </c:pt>
                <c:pt idx="1754">
                  <c:v>2.7836099999999999</c:v>
                </c:pt>
                <c:pt idx="1755">
                  <c:v>2.8007</c:v>
                </c:pt>
                <c:pt idx="1756">
                  <c:v>2.8108300000000002</c:v>
                </c:pt>
                <c:pt idx="1757">
                  <c:v>2.7906499999999999</c:v>
                </c:pt>
                <c:pt idx="1758">
                  <c:v>2.7829299999999999</c:v>
                </c:pt>
                <c:pt idx="1759">
                  <c:v>2.80545</c:v>
                </c:pt>
                <c:pt idx="1760">
                  <c:v>2.8115000000000001</c:v>
                </c:pt>
                <c:pt idx="1761">
                  <c:v>2.8218800000000002</c:v>
                </c:pt>
                <c:pt idx="1762">
                  <c:v>2.8386100000000001</c:v>
                </c:pt>
                <c:pt idx="1763">
                  <c:v>2.84842</c:v>
                </c:pt>
                <c:pt idx="1764">
                  <c:v>2.8568500000000001</c:v>
                </c:pt>
                <c:pt idx="1765">
                  <c:v>2.8590300000000002</c:v>
                </c:pt>
                <c:pt idx="1766">
                  <c:v>2.8559199999999998</c:v>
                </c:pt>
                <c:pt idx="1767">
                  <c:v>2.8634200000000001</c:v>
                </c:pt>
                <c:pt idx="1768">
                  <c:v>2.8845999999999998</c:v>
                </c:pt>
                <c:pt idx="1769">
                  <c:v>2.8989400000000001</c:v>
                </c:pt>
                <c:pt idx="1770">
                  <c:v>2.9140199999999998</c:v>
                </c:pt>
                <c:pt idx="1771">
                  <c:v>2.9220000000000002</c:v>
                </c:pt>
                <c:pt idx="1772">
                  <c:v>2.93384</c:v>
                </c:pt>
                <c:pt idx="1773">
                  <c:v>2.9464800000000002</c:v>
                </c:pt>
                <c:pt idx="1774">
                  <c:v>2.9594200000000002</c:v>
                </c:pt>
                <c:pt idx="1775">
                  <c:v>2.97214</c:v>
                </c:pt>
                <c:pt idx="1776">
                  <c:v>2.9753400000000001</c:v>
                </c:pt>
                <c:pt idx="1777">
                  <c:v>2.91106</c:v>
                </c:pt>
                <c:pt idx="1778">
                  <c:v>2.9213300000000002</c:v>
                </c:pt>
                <c:pt idx="1779">
                  <c:v>2.94679</c:v>
                </c:pt>
                <c:pt idx="1780">
                  <c:v>2.9557600000000002</c:v>
                </c:pt>
                <c:pt idx="1781">
                  <c:v>2.9613900000000002</c:v>
                </c:pt>
                <c:pt idx="1782">
                  <c:v>2.9824000000000002</c:v>
                </c:pt>
                <c:pt idx="1783">
                  <c:v>2.9922900000000001</c:v>
                </c:pt>
                <c:pt idx="1784">
                  <c:v>3.0048599999999999</c:v>
                </c:pt>
                <c:pt idx="1785">
                  <c:v>3.01037</c:v>
                </c:pt>
                <c:pt idx="1786">
                  <c:v>3.0207999999999999</c:v>
                </c:pt>
                <c:pt idx="1787">
                  <c:v>3.0275400000000001</c:v>
                </c:pt>
                <c:pt idx="1788">
                  <c:v>3.0344500000000001</c:v>
                </c:pt>
                <c:pt idx="1789">
                  <c:v>3.0371000000000001</c:v>
                </c:pt>
                <c:pt idx="1790">
                  <c:v>3.0400299999999998</c:v>
                </c:pt>
                <c:pt idx="1791">
                  <c:v>3.0651199999999998</c:v>
                </c:pt>
                <c:pt idx="1792">
                  <c:v>3.0707300000000002</c:v>
                </c:pt>
                <c:pt idx="1793">
                  <c:v>3.0782099999999999</c:v>
                </c:pt>
                <c:pt idx="1794">
                  <c:v>3.0882499999999999</c:v>
                </c:pt>
                <c:pt idx="1795">
                  <c:v>3.0935199999999998</c:v>
                </c:pt>
                <c:pt idx="1796">
                  <c:v>3.0959099999999999</c:v>
                </c:pt>
                <c:pt idx="1797">
                  <c:v>3.10989</c:v>
                </c:pt>
                <c:pt idx="1798">
                  <c:v>3.1162700000000001</c:v>
                </c:pt>
                <c:pt idx="1799">
                  <c:v>3.1196000000000002</c:v>
                </c:pt>
                <c:pt idx="1800">
                  <c:v>3.00508</c:v>
                </c:pt>
                <c:pt idx="1801">
                  <c:v>3.0282300000000002</c:v>
                </c:pt>
                <c:pt idx="1802">
                  <c:v>3.04609</c:v>
                </c:pt>
                <c:pt idx="1803">
                  <c:v>3.0545800000000001</c:v>
                </c:pt>
                <c:pt idx="1804">
                  <c:v>3.0836299999999999</c:v>
                </c:pt>
                <c:pt idx="1805">
                  <c:v>3.1149100000000001</c:v>
                </c:pt>
                <c:pt idx="1806">
                  <c:v>3.1284900000000002</c:v>
                </c:pt>
                <c:pt idx="1807">
                  <c:v>3.1418599999999999</c:v>
                </c:pt>
                <c:pt idx="1808">
                  <c:v>3.1419299999999999</c:v>
                </c:pt>
                <c:pt idx="1809">
                  <c:v>2.9106200000000002</c:v>
                </c:pt>
                <c:pt idx="1810">
                  <c:v>2.9218799999999998</c:v>
                </c:pt>
                <c:pt idx="1811">
                  <c:v>2.94679</c:v>
                </c:pt>
                <c:pt idx="1812">
                  <c:v>2.9660199999999999</c:v>
                </c:pt>
                <c:pt idx="1813">
                  <c:v>2.9775499999999999</c:v>
                </c:pt>
                <c:pt idx="1814">
                  <c:v>2.9958499999999999</c:v>
                </c:pt>
                <c:pt idx="1815">
                  <c:v>3.01959</c:v>
                </c:pt>
                <c:pt idx="1816">
                  <c:v>3.0346500000000001</c:v>
                </c:pt>
                <c:pt idx="1817">
                  <c:v>3.05505</c:v>
                </c:pt>
                <c:pt idx="1818">
                  <c:v>3.0698099999999999</c:v>
                </c:pt>
                <c:pt idx="1819">
                  <c:v>3.0895100000000002</c:v>
                </c:pt>
                <c:pt idx="1820">
                  <c:v>3.08521</c:v>
                </c:pt>
                <c:pt idx="1821">
                  <c:v>3.0943100000000001</c:v>
                </c:pt>
                <c:pt idx="1822">
                  <c:v>3.1160299999999999</c:v>
                </c:pt>
                <c:pt idx="1823">
                  <c:v>3.0888900000000001</c:v>
                </c:pt>
                <c:pt idx="1824">
                  <c:v>3.0455100000000002</c:v>
                </c:pt>
                <c:pt idx="1825">
                  <c:v>3.0641799999999999</c:v>
                </c:pt>
                <c:pt idx="1826">
                  <c:v>3.0803500000000001</c:v>
                </c:pt>
                <c:pt idx="1827">
                  <c:v>3.1041500000000002</c:v>
                </c:pt>
                <c:pt idx="1828">
                  <c:v>3.1187200000000002</c:v>
                </c:pt>
                <c:pt idx="1829">
                  <c:v>3.1368800000000001</c:v>
                </c:pt>
                <c:pt idx="1830">
                  <c:v>3.15266</c:v>
                </c:pt>
                <c:pt idx="1831">
                  <c:v>3.16675</c:v>
                </c:pt>
                <c:pt idx="1832">
                  <c:v>3.16452</c:v>
                </c:pt>
                <c:pt idx="1833">
                  <c:v>3.1838500000000001</c:v>
                </c:pt>
                <c:pt idx="1834">
                  <c:v>3.1999900000000001</c:v>
                </c:pt>
                <c:pt idx="1835">
                  <c:v>3.2114199999999999</c:v>
                </c:pt>
                <c:pt idx="1836">
                  <c:v>3.2170000000000001</c:v>
                </c:pt>
                <c:pt idx="1837">
                  <c:v>3.2397499999999999</c:v>
                </c:pt>
                <c:pt idx="1838">
                  <c:v>3.2624</c:v>
                </c:pt>
                <c:pt idx="1839">
                  <c:v>3.2778900000000002</c:v>
                </c:pt>
                <c:pt idx="1840">
                  <c:v>3.3012199999999998</c:v>
                </c:pt>
                <c:pt idx="1841">
                  <c:v>3.3086199999999999</c:v>
                </c:pt>
                <c:pt idx="1842">
                  <c:v>3.2553999999999998</c:v>
                </c:pt>
                <c:pt idx="1843">
                  <c:v>3.26783</c:v>
                </c:pt>
                <c:pt idx="1844">
                  <c:v>3.2843800000000001</c:v>
                </c:pt>
                <c:pt idx="1845">
                  <c:v>3.3045100000000001</c:v>
                </c:pt>
                <c:pt idx="1846">
                  <c:v>3.3137400000000001</c:v>
                </c:pt>
                <c:pt idx="1847">
                  <c:v>3.3391799999999998</c:v>
                </c:pt>
                <c:pt idx="1848">
                  <c:v>3.3580199999999998</c:v>
                </c:pt>
                <c:pt idx="1849">
                  <c:v>3.37805</c:v>
                </c:pt>
                <c:pt idx="1850">
                  <c:v>3.3929399999999998</c:v>
                </c:pt>
                <c:pt idx="1851">
                  <c:v>3.3755799999999998</c:v>
                </c:pt>
                <c:pt idx="1852">
                  <c:v>3.31995</c:v>
                </c:pt>
                <c:pt idx="1853">
                  <c:v>3.3467099999999999</c:v>
                </c:pt>
                <c:pt idx="1854">
                  <c:v>3.3620800000000002</c:v>
                </c:pt>
                <c:pt idx="1855">
                  <c:v>3.38774</c:v>
                </c:pt>
                <c:pt idx="1856">
                  <c:v>3.40618</c:v>
                </c:pt>
                <c:pt idx="1857">
                  <c:v>3.4190200000000002</c:v>
                </c:pt>
                <c:pt idx="1858">
                  <c:v>3.4331100000000001</c:v>
                </c:pt>
                <c:pt idx="1859">
                  <c:v>3.45445</c:v>
                </c:pt>
                <c:pt idx="1860">
                  <c:v>3.4454500000000001</c:v>
                </c:pt>
                <c:pt idx="1861">
                  <c:v>3.4686900000000001</c:v>
                </c:pt>
                <c:pt idx="1862">
                  <c:v>3.48427</c:v>
                </c:pt>
                <c:pt idx="1863">
                  <c:v>3.49499</c:v>
                </c:pt>
                <c:pt idx="1864">
                  <c:v>3.5088699999999999</c:v>
                </c:pt>
                <c:pt idx="1865">
                  <c:v>3.4283800000000002</c:v>
                </c:pt>
                <c:pt idx="1866">
                  <c:v>3.44699</c:v>
                </c:pt>
                <c:pt idx="1867">
                  <c:v>3.47282</c:v>
                </c:pt>
                <c:pt idx="1868">
                  <c:v>3.45919</c:v>
                </c:pt>
                <c:pt idx="1869">
                  <c:v>3.4344000000000001</c:v>
                </c:pt>
                <c:pt idx="1870">
                  <c:v>3.4579499999999999</c:v>
                </c:pt>
                <c:pt idx="1871">
                  <c:v>3.3713199999999999</c:v>
                </c:pt>
                <c:pt idx="1872">
                  <c:v>3.37975</c:v>
                </c:pt>
                <c:pt idx="1873">
                  <c:v>3.4063400000000001</c:v>
                </c:pt>
                <c:pt idx="1874">
                  <c:v>3.4432200000000002</c:v>
                </c:pt>
                <c:pt idx="1875">
                  <c:v>3.4670100000000001</c:v>
                </c:pt>
                <c:pt idx="1876">
                  <c:v>3.4879600000000002</c:v>
                </c:pt>
                <c:pt idx="1877">
                  <c:v>3.50759</c:v>
                </c:pt>
                <c:pt idx="1878">
                  <c:v>3.5252599999999998</c:v>
                </c:pt>
                <c:pt idx="1879">
                  <c:v>3.5535000000000001</c:v>
                </c:pt>
                <c:pt idx="1880">
                  <c:v>3.5646</c:v>
                </c:pt>
                <c:pt idx="1881">
                  <c:v>3.5780699999999999</c:v>
                </c:pt>
                <c:pt idx="1882">
                  <c:v>3.6006800000000001</c:v>
                </c:pt>
                <c:pt idx="1883">
                  <c:v>3.61077</c:v>
                </c:pt>
                <c:pt idx="1884">
                  <c:v>3.6298900000000001</c:v>
                </c:pt>
                <c:pt idx="1885">
                  <c:v>3.6389300000000002</c:v>
                </c:pt>
                <c:pt idx="1886">
                  <c:v>3.6621600000000001</c:v>
                </c:pt>
                <c:pt idx="1887">
                  <c:v>3.6783800000000002</c:v>
                </c:pt>
                <c:pt idx="1888">
                  <c:v>3.6846000000000001</c:v>
                </c:pt>
                <c:pt idx="1889">
                  <c:v>3.70167</c:v>
                </c:pt>
                <c:pt idx="1890">
                  <c:v>3.7198099999999998</c:v>
                </c:pt>
                <c:pt idx="1891">
                  <c:v>3.7373500000000002</c:v>
                </c:pt>
                <c:pt idx="1892">
                  <c:v>3.7408700000000001</c:v>
                </c:pt>
                <c:pt idx="1893">
                  <c:v>3.6753100000000001</c:v>
                </c:pt>
                <c:pt idx="1894">
                  <c:v>3.7067700000000001</c:v>
                </c:pt>
                <c:pt idx="1895">
                  <c:v>3.7315499999999999</c:v>
                </c:pt>
                <c:pt idx="1896">
                  <c:v>3.75257</c:v>
                </c:pt>
                <c:pt idx="1897">
                  <c:v>3.6668799999999999</c:v>
                </c:pt>
                <c:pt idx="1898">
                  <c:v>3.6946699999999999</c:v>
                </c:pt>
                <c:pt idx="1899">
                  <c:v>3.7173500000000002</c:v>
                </c:pt>
                <c:pt idx="1900">
                  <c:v>3.72017</c:v>
                </c:pt>
                <c:pt idx="1901">
                  <c:v>3.7643</c:v>
                </c:pt>
                <c:pt idx="1902">
                  <c:v>3.7670499999999998</c:v>
                </c:pt>
                <c:pt idx="1903">
                  <c:v>3.7881999999999998</c:v>
                </c:pt>
                <c:pt idx="1904">
                  <c:v>3.8060900000000002</c:v>
                </c:pt>
                <c:pt idx="1905">
                  <c:v>3.8256399999999999</c:v>
                </c:pt>
                <c:pt idx="1906">
                  <c:v>3.7766099999999998</c:v>
                </c:pt>
                <c:pt idx="1907">
                  <c:v>3.8020900000000002</c:v>
                </c:pt>
                <c:pt idx="1908">
                  <c:v>3.7742</c:v>
                </c:pt>
                <c:pt idx="1909">
                  <c:v>3.6771699999999998</c:v>
                </c:pt>
                <c:pt idx="1910">
                  <c:v>3.6955800000000001</c:v>
                </c:pt>
                <c:pt idx="1911">
                  <c:v>3.7137099999999998</c:v>
                </c:pt>
                <c:pt idx="1912">
                  <c:v>3.7381000000000002</c:v>
                </c:pt>
                <c:pt idx="1913">
                  <c:v>3.7469199999999998</c:v>
                </c:pt>
                <c:pt idx="1914">
                  <c:v>3.7665199999999999</c:v>
                </c:pt>
                <c:pt idx="1915">
                  <c:v>3.7827500000000001</c:v>
                </c:pt>
                <c:pt idx="1916">
                  <c:v>3.8045200000000001</c:v>
                </c:pt>
                <c:pt idx="1917">
                  <c:v>3.8151899999999999</c:v>
                </c:pt>
                <c:pt idx="1918">
                  <c:v>3.8395199999999998</c:v>
                </c:pt>
                <c:pt idx="1919">
                  <c:v>3.8588200000000001</c:v>
                </c:pt>
                <c:pt idx="1920">
                  <c:v>3.88001</c:v>
                </c:pt>
                <c:pt idx="1921">
                  <c:v>3.9039999999999999</c:v>
                </c:pt>
                <c:pt idx="1922">
                  <c:v>3.9182100000000002</c:v>
                </c:pt>
                <c:pt idx="1923">
                  <c:v>3.9354300000000002</c:v>
                </c:pt>
                <c:pt idx="1924">
                  <c:v>3.8724699999999999</c:v>
                </c:pt>
                <c:pt idx="1925">
                  <c:v>3.9091200000000002</c:v>
                </c:pt>
                <c:pt idx="1926">
                  <c:v>3.9329299999999998</c:v>
                </c:pt>
                <c:pt idx="1927">
                  <c:v>3.9521500000000001</c:v>
                </c:pt>
                <c:pt idx="1928">
                  <c:v>3.9759899999999999</c:v>
                </c:pt>
                <c:pt idx="1929">
                  <c:v>3.9871500000000002</c:v>
                </c:pt>
                <c:pt idx="1930">
                  <c:v>3.97078</c:v>
                </c:pt>
                <c:pt idx="1931">
                  <c:v>3.94</c:v>
                </c:pt>
                <c:pt idx="1932">
                  <c:v>3.9619499999999999</c:v>
                </c:pt>
                <c:pt idx="1933">
                  <c:v>3.9893100000000001</c:v>
                </c:pt>
                <c:pt idx="1934">
                  <c:v>3.9626600000000001</c:v>
                </c:pt>
                <c:pt idx="1935">
                  <c:v>3.9785300000000001</c:v>
                </c:pt>
                <c:pt idx="1936">
                  <c:v>4.0034299999999998</c:v>
                </c:pt>
                <c:pt idx="1937">
                  <c:v>4.0340400000000001</c:v>
                </c:pt>
                <c:pt idx="1938">
                  <c:v>4.0339799999999997</c:v>
                </c:pt>
                <c:pt idx="1939">
                  <c:v>3.9832299999999998</c:v>
                </c:pt>
                <c:pt idx="1940">
                  <c:v>4.0225999999999997</c:v>
                </c:pt>
                <c:pt idx="1941">
                  <c:v>4.0442999999999998</c:v>
                </c:pt>
                <c:pt idx="1942">
                  <c:v>4.0672600000000001</c:v>
                </c:pt>
                <c:pt idx="1943">
                  <c:v>4.09307</c:v>
                </c:pt>
                <c:pt idx="1944">
                  <c:v>4.1084300000000002</c:v>
                </c:pt>
                <c:pt idx="1945">
                  <c:v>4.1331100000000003</c:v>
                </c:pt>
                <c:pt idx="1946">
                  <c:v>3.9930500000000002</c:v>
                </c:pt>
                <c:pt idx="1947">
                  <c:v>4.0325199999999999</c:v>
                </c:pt>
                <c:pt idx="1948">
                  <c:v>4.0652200000000001</c:v>
                </c:pt>
                <c:pt idx="1949">
                  <c:v>4.0920899999999998</c:v>
                </c:pt>
                <c:pt idx="1950">
                  <c:v>4.1082900000000002</c:v>
                </c:pt>
                <c:pt idx="1951">
                  <c:v>4.1267399999999999</c:v>
                </c:pt>
                <c:pt idx="1952">
                  <c:v>4.1394299999999999</c:v>
                </c:pt>
                <c:pt idx="1953">
                  <c:v>4.15571</c:v>
                </c:pt>
                <c:pt idx="1954">
                  <c:v>4.1866899999999996</c:v>
                </c:pt>
                <c:pt idx="1955">
                  <c:v>4.2191400000000003</c:v>
                </c:pt>
                <c:pt idx="1956">
                  <c:v>4.24322</c:v>
                </c:pt>
                <c:pt idx="1957">
                  <c:v>4.25481</c:v>
                </c:pt>
                <c:pt idx="1958">
                  <c:v>4.2494500000000004</c:v>
                </c:pt>
                <c:pt idx="1959">
                  <c:v>4.2824900000000001</c:v>
                </c:pt>
                <c:pt idx="1960">
                  <c:v>4.3170900000000003</c:v>
                </c:pt>
                <c:pt idx="1961">
                  <c:v>4.1470000000000002</c:v>
                </c:pt>
                <c:pt idx="1962">
                  <c:v>4.1972500000000004</c:v>
                </c:pt>
                <c:pt idx="1963">
                  <c:v>4.2371100000000004</c:v>
                </c:pt>
                <c:pt idx="1964">
                  <c:v>4.1295599999999997</c:v>
                </c:pt>
                <c:pt idx="1965">
                  <c:v>4.1731100000000003</c:v>
                </c:pt>
                <c:pt idx="1966">
                  <c:v>4.2126000000000001</c:v>
                </c:pt>
                <c:pt idx="1967">
                  <c:v>4.2437399999999998</c:v>
                </c:pt>
                <c:pt idx="1968">
                  <c:v>4.2682599999999997</c:v>
                </c:pt>
                <c:pt idx="1969">
                  <c:v>4.3035199999999998</c:v>
                </c:pt>
                <c:pt idx="1970">
                  <c:v>4.3255999999999997</c:v>
                </c:pt>
                <c:pt idx="1971">
                  <c:v>4.36496</c:v>
                </c:pt>
                <c:pt idx="1972">
                  <c:v>4.4093499999999999</c:v>
                </c:pt>
                <c:pt idx="1973">
                  <c:v>4.4423000000000004</c:v>
                </c:pt>
                <c:pt idx="1974">
                  <c:v>4.4825600000000003</c:v>
                </c:pt>
                <c:pt idx="1975">
                  <c:v>4.5354599999999996</c:v>
                </c:pt>
                <c:pt idx="1976">
                  <c:v>4.5846900000000002</c:v>
                </c:pt>
                <c:pt idx="1977">
                  <c:v>4.5345000000000004</c:v>
                </c:pt>
                <c:pt idx="1978">
                  <c:v>4.5224500000000001</c:v>
                </c:pt>
                <c:pt idx="1979">
                  <c:v>4.6359399999999997</c:v>
                </c:pt>
                <c:pt idx="1980">
                  <c:v>4.7075800000000001</c:v>
                </c:pt>
                <c:pt idx="1981">
                  <c:v>4.7984</c:v>
                </c:pt>
                <c:pt idx="1982">
                  <c:v>4.8187100000000003</c:v>
                </c:pt>
                <c:pt idx="1983">
                  <c:v>4.9168599999999998</c:v>
                </c:pt>
                <c:pt idx="1984">
                  <c:v>5.0116300000000003</c:v>
                </c:pt>
                <c:pt idx="1985">
                  <c:v>5.1120400000000004</c:v>
                </c:pt>
                <c:pt idx="1986">
                  <c:v>5.1289699999999998</c:v>
                </c:pt>
                <c:pt idx="1987">
                  <c:v>5.2501100000000003</c:v>
                </c:pt>
                <c:pt idx="1988">
                  <c:v>5.2721299999999998</c:v>
                </c:pt>
                <c:pt idx="1989">
                  <c:v>5.3483700000000001</c:v>
                </c:pt>
                <c:pt idx="1990">
                  <c:v>5.3432399999999998</c:v>
                </c:pt>
                <c:pt idx="1991">
                  <c:v>5.0879099999999999</c:v>
                </c:pt>
                <c:pt idx="1992">
                  <c:v>5.2531600000000003</c:v>
                </c:pt>
                <c:pt idx="1993">
                  <c:v>5.3568800000000003</c:v>
                </c:pt>
                <c:pt idx="1994">
                  <c:v>5.4808199999999996</c:v>
                </c:pt>
                <c:pt idx="1995">
                  <c:v>5.5452300000000001</c:v>
                </c:pt>
                <c:pt idx="1996">
                  <c:v>5.5476099999999997</c:v>
                </c:pt>
                <c:pt idx="1997">
                  <c:v>5.56236</c:v>
                </c:pt>
                <c:pt idx="1998">
                  <c:v>5.5714100000000002</c:v>
                </c:pt>
                <c:pt idx="1999">
                  <c:v>5.6683599999999998</c:v>
                </c:pt>
                <c:pt idx="2000">
                  <c:v>5.7780399999999998</c:v>
                </c:pt>
                <c:pt idx="2001">
                  <c:v>5.7281300000000002</c:v>
                </c:pt>
                <c:pt idx="2002">
                  <c:v>5.6686500000000004</c:v>
                </c:pt>
                <c:pt idx="2003">
                  <c:v>5.7831999999999999</c:v>
                </c:pt>
                <c:pt idx="2004">
                  <c:v>5.8991600000000002</c:v>
                </c:pt>
                <c:pt idx="2005">
                  <c:v>5.9831500000000002</c:v>
                </c:pt>
                <c:pt idx="2006">
                  <c:v>6.03721</c:v>
                </c:pt>
                <c:pt idx="2007">
                  <c:v>6.1283099999999999</c:v>
                </c:pt>
                <c:pt idx="2008">
                  <c:v>6.1480699999999997</c:v>
                </c:pt>
                <c:pt idx="2009">
                  <c:v>6.2836400000000001</c:v>
                </c:pt>
                <c:pt idx="2010">
                  <c:v>5.8538600000000001</c:v>
                </c:pt>
                <c:pt idx="2011">
                  <c:v>5.8298699999999997</c:v>
                </c:pt>
                <c:pt idx="2012">
                  <c:v>6.0020600000000002</c:v>
                </c:pt>
                <c:pt idx="2013">
                  <c:v>6.1537100000000002</c:v>
                </c:pt>
                <c:pt idx="2014">
                  <c:v>6.27088</c:v>
                </c:pt>
                <c:pt idx="2015">
                  <c:v>6.1403400000000001</c:v>
                </c:pt>
                <c:pt idx="2016">
                  <c:v>6.28308</c:v>
                </c:pt>
                <c:pt idx="2017">
                  <c:v>6.4395499999999997</c:v>
                </c:pt>
                <c:pt idx="2018">
                  <c:v>6.5767600000000002</c:v>
                </c:pt>
                <c:pt idx="2019">
                  <c:v>6.70085</c:v>
                </c:pt>
                <c:pt idx="2020">
                  <c:v>6.8315099999999997</c:v>
                </c:pt>
                <c:pt idx="2021">
                  <c:v>6.8881899999999998</c:v>
                </c:pt>
                <c:pt idx="2022">
                  <c:v>6.9921499999999996</c:v>
                </c:pt>
                <c:pt idx="2023">
                  <c:v>6.8302899999999998</c:v>
                </c:pt>
                <c:pt idx="2024">
                  <c:v>6.9363900000000003</c:v>
                </c:pt>
                <c:pt idx="2025">
                  <c:v>7.0109300000000001</c:v>
                </c:pt>
                <c:pt idx="2026">
                  <c:v>6.83596</c:v>
                </c:pt>
                <c:pt idx="2027">
                  <c:v>7.0095799999999997</c:v>
                </c:pt>
                <c:pt idx="2028">
                  <c:v>7.1383099999999997</c:v>
                </c:pt>
                <c:pt idx="2029">
                  <c:v>7.0175200000000002</c:v>
                </c:pt>
                <c:pt idx="2030">
                  <c:v>7.0094099999999999</c:v>
                </c:pt>
                <c:pt idx="2031">
                  <c:v>7.1613499999999997</c:v>
                </c:pt>
                <c:pt idx="2032">
                  <c:v>7.3079599999999996</c:v>
                </c:pt>
                <c:pt idx="2033">
                  <c:v>7.3776000000000002</c:v>
                </c:pt>
                <c:pt idx="2034">
                  <c:v>7.4397000000000002</c:v>
                </c:pt>
                <c:pt idx="2035">
                  <c:v>7.5751200000000001</c:v>
                </c:pt>
                <c:pt idx="2036">
                  <c:v>6.4942000000000002</c:v>
                </c:pt>
                <c:pt idx="2037">
                  <c:v>6.7560799999999999</c:v>
                </c:pt>
                <c:pt idx="2038">
                  <c:v>6.9487100000000002</c:v>
                </c:pt>
                <c:pt idx="2039">
                  <c:v>7.1193999999999997</c:v>
                </c:pt>
                <c:pt idx="2040">
                  <c:v>7.2372899999999998</c:v>
                </c:pt>
                <c:pt idx="2041">
                  <c:v>7.3922600000000003</c:v>
                </c:pt>
                <c:pt idx="2042">
                  <c:v>7.6019699999999997</c:v>
                </c:pt>
                <c:pt idx="2043">
                  <c:v>7.5436399999999999</c:v>
                </c:pt>
                <c:pt idx="2044">
                  <c:v>7.6773999999999996</c:v>
                </c:pt>
                <c:pt idx="2045">
                  <c:v>7.7528300000000003</c:v>
                </c:pt>
                <c:pt idx="2046">
                  <c:v>7.9676</c:v>
                </c:pt>
                <c:pt idx="2047">
                  <c:v>8.0436599999999991</c:v>
                </c:pt>
                <c:pt idx="2048">
                  <c:v>8.1234800000000007</c:v>
                </c:pt>
                <c:pt idx="2049">
                  <c:v>8.2583400000000005</c:v>
                </c:pt>
                <c:pt idx="2050">
                  <c:v>8.0982599999999998</c:v>
                </c:pt>
                <c:pt idx="2051">
                  <c:v>8.3354800000000004</c:v>
                </c:pt>
                <c:pt idx="2052">
                  <c:v>8.4551400000000001</c:v>
                </c:pt>
                <c:pt idx="2053">
                  <c:v>8.6354299999999995</c:v>
                </c:pt>
                <c:pt idx="2054">
                  <c:v>8.4915000000000003</c:v>
                </c:pt>
                <c:pt idx="2055">
                  <c:v>8.4149100000000008</c:v>
                </c:pt>
                <c:pt idx="2056">
                  <c:v>8.7413399999999992</c:v>
                </c:pt>
                <c:pt idx="2057">
                  <c:v>8.7987300000000008</c:v>
                </c:pt>
                <c:pt idx="2058">
                  <c:v>9.0033799999999999</c:v>
                </c:pt>
                <c:pt idx="2059">
                  <c:v>8.41892</c:v>
                </c:pt>
                <c:pt idx="2060">
                  <c:v>8.1348299999999991</c:v>
                </c:pt>
                <c:pt idx="2061">
                  <c:v>8.5156200000000002</c:v>
                </c:pt>
                <c:pt idx="2062">
                  <c:v>8.7999600000000004</c:v>
                </c:pt>
                <c:pt idx="2063">
                  <c:v>9.0181299999999993</c:v>
                </c:pt>
                <c:pt idx="2064">
                  <c:v>9.2932900000000007</c:v>
                </c:pt>
                <c:pt idx="2065">
                  <c:v>9.4092400000000005</c:v>
                </c:pt>
                <c:pt idx="2066">
                  <c:v>9.2797900000000002</c:v>
                </c:pt>
                <c:pt idx="2067">
                  <c:v>6.8260899999999998</c:v>
                </c:pt>
                <c:pt idx="2068">
                  <c:v>7.17638</c:v>
                </c:pt>
                <c:pt idx="2069">
                  <c:v>7.4131099999999996</c:v>
                </c:pt>
                <c:pt idx="2070">
                  <c:v>7.6338400000000002</c:v>
                </c:pt>
                <c:pt idx="2071">
                  <c:v>7.8328699999999998</c:v>
                </c:pt>
                <c:pt idx="2072">
                  <c:v>8.0321800000000003</c:v>
                </c:pt>
                <c:pt idx="2073">
                  <c:v>8.3122900000000008</c:v>
                </c:pt>
                <c:pt idx="2074">
                  <c:v>8.5951699999999995</c:v>
                </c:pt>
                <c:pt idx="2075">
                  <c:v>8.7290399999999995</c:v>
                </c:pt>
                <c:pt idx="2076">
                  <c:v>9.0137</c:v>
                </c:pt>
                <c:pt idx="2077">
                  <c:v>9.2268500000000007</c:v>
                </c:pt>
                <c:pt idx="2078">
                  <c:v>9.4652700000000003</c:v>
                </c:pt>
                <c:pt idx="2079">
                  <c:v>9.6789799999999993</c:v>
                </c:pt>
                <c:pt idx="2080">
                  <c:v>9.7049299999999992</c:v>
                </c:pt>
                <c:pt idx="2081">
                  <c:v>9.8595299999999995</c:v>
                </c:pt>
                <c:pt idx="2082">
                  <c:v>8.7738999999999994</c:v>
                </c:pt>
                <c:pt idx="2083">
                  <c:v>9.1114300000000004</c:v>
                </c:pt>
                <c:pt idx="2084">
                  <c:v>9.4619400000000002</c:v>
                </c:pt>
                <c:pt idx="2085">
                  <c:v>9.6311599999999995</c:v>
                </c:pt>
                <c:pt idx="2086">
                  <c:v>9.3700399999999995</c:v>
                </c:pt>
                <c:pt idx="2087">
                  <c:v>9.7780299999999993</c:v>
                </c:pt>
                <c:pt idx="2088">
                  <c:v>9.9073600000000006</c:v>
                </c:pt>
                <c:pt idx="2089">
                  <c:v>9.96387</c:v>
                </c:pt>
                <c:pt idx="2090">
                  <c:v>9.9162800000000004</c:v>
                </c:pt>
                <c:pt idx="2091">
                  <c:v>10.289630000000001</c:v>
                </c:pt>
                <c:pt idx="2092">
                  <c:v>10.5387</c:v>
                </c:pt>
                <c:pt idx="2093">
                  <c:v>10.559889999999999</c:v>
                </c:pt>
                <c:pt idx="2094">
                  <c:v>10.782170000000001</c:v>
                </c:pt>
                <c:pt idx="2095">
                  <c:v>9.8176299999999994</c:v>
                </c:pt>
                <c:pt idx="2096">
                  <c:v>10.301970000000001</c:v>
                </c:pt>
                <c:pt idx="2097">
                  <c:v>10.579560000000001</c:v>
                </c:pt>
                <c:pt idx="2098">
                  <c:v>10.96833</c:v>
                </c:pt>
                <c:pt idx="2099">
                  <c:v>9.9112500000000008</c:v>
                </c:pt>
                <c:pt idx="2100">
                  <c:v>10.56986</c:v>
                </c:pt>
                <c:pt idx="2101">
                  <c:v>11.050280000000001</c:v>
                </c:pt>
                <c:pt idx="2102">
                  <c:v>11.204359999999999</c:v>
                </c:pt>
                <c:pt idx="2103">
                  <c:v>11.5562</c:v>
                </c:pt>
                <c:pt idx="2104">
                  <c:v>10.20993</c:v>
                </c:pt>
                <c:pt idx="2105">
                  <c:v>10.89471</c:v>
                </c:pt>
                <c:pt idx="2106">
                  <c:v>11.20942</c:v>
                </c:pt>
                <c:pt idx="2107">
                  <c:v>11.31676</c:v>
                </c:pt>
                <c:pt idx="2108">
                  <c:v>11.70772</c:v>
                </c:pt>
                <c:pt idx="2109">
                  <c:v>11.858000000000001</c:v>
                </c:pt>
                <c:pt idx="2110">
                  <c:v>10.920809999999999</c:v>
                </c:pt>
                <c:pt idx="2111">
                  <c:v>11.608420000000001</c:v>
                </c:pt>
                <c:pt idx="2112">
                  <c:v>10.95599</c:v>
                </c:pt>
                <c:pt idx="2113">
                  <c:v>11.0557</c:v>
                </c:pt>
                <c:pt idx="2114">
                  <c:v>11.524240000000001</c:v>
                </c:pt>
                <c:pt idx="2115">
                  <c:v>11.803990000000001</c:v>
                </c:pt>
                <c:pt idx="2116">
                  <c:v>9.7167600000000007</c:v>
                </c:pt>
                <c:pt idx="2117">
                  <c:v>10.156280000000001</c:v>
                </c:pt>
                <c:pt idx="2118">
                  <c:v>10.687150000000001</c:v>
                </c:pt>
                <c:pt idx="2119">
                  <c:v>11.195679999999999</c:v>
                </c:pt>
                <c:pt idx="2120">
                  <c:v>11.38912</c:v>
                </c:pt>
                <c:pt idx="2121">
                  <c:v>11.78069</c:v>
                </c:pt>
                <c:pt idx="2122">
                  <c:v>12.092449999999999</c:v>
                </c:pt>
                <c:pt idx="2123">
                  <c:v>12.02084</c:v>
                </c:pt>
                <c:pt idx="2124">
                  <c:v>12.57391</c:v>
                </c:pt>
                <c:pt idx="2125">
                  <c:v>12.904540000000001</c:v>
                </c:pt>
                <c:pt idx="2126">
                  <c:v>13.12208</c:v>
                </c:pt>
                <c:pt idx="2127">
                  <c:v>12.879479999999999</c:v>
                </c:pt>
                <c:pt idx="2128">
                  <c:v>13.49418</c:v>
                </c:pt>
                <c:pt idx="2129">
                  <c:v>13.557169999999999</c:v>
                </c:pt>
                <c:pt idx="2130">
                  <c:v>13.79217</c:v>
                </c:pt>
                <c:pt idx="2131">
                  <c:v>14.262309999999999</c:v>
                </c:pt>
                <c:pt idx="2132">
                  <c:v>13.994339999999999</c:v>
                </c:pt>
                <c:pt idx="2133">
                  <c:v>14.38134</c:v>
                </c:pt>
                <c:pt idx="2134">
                  <c:v>13.451890000000001</c:v>
                </c:pt>
                <c:pt idx="2135">
                  <c:v>13.978579999999999</c:v>
                </c:pt>
                <c:pt idx="2136">
                  <c:v>14.56399</c:v>
                </c:pt>
                <c:pt idx="2137">
                  <c:v>13.874969999999999</c:v>
                </c:pt>
                <c:pt idx="2138">
                  <c:v>14.50323</c:v>
                </c:pt>
                <c:pt idx="2139">
                  <c:v>13.27679</c:v>
                </c:pt>
                <c:pt idx="2140">
                  <c:v>14.06068</c:v>
                </c:pt>
                <c:pt idx="2141">
                  <c:v>14.671430000000001</c:v>
                </c:pt>
                <c:pt idx="2142">
                  <c:v>15.189959999999999</c:v>
                </c:pt>
                <c:pt idx="2143">
                  <c:v>15.44125</c:v>
                </c:pt>
                <c:pt idx="2144">
                  <c:v>15.50226</c:v>
                </c:pt>
                <c:pt idx="2145">
                  <c:v>15.537409999999999</c:v>
                </c:pt>
                <c:pt idx="2146">
                  <c:v>15.186059999999999</c:v>
                </c:pt>
                <c:pt idx="2147">
                  <c:v>15.47505</c:v>
                </c:pt>
                <c:pt idx="2148">
                  <c:v>16.104130000000001</c:v>
                </c:pt>
                <c:pt idx="2149">
                  <c:v>16.364820000000002</c:v>
                </c:pt>
                <c:pt idx="2150">
                  <c:v>16.347629999999999</c:v>
                </c:pt>
                <c:pt idx="2151">
                  <c:v>15.22776</c:v>
                </c:pt>
                <c:pt idx="2152">
                  <c:v>15.446389999999999</c:v>
                </c:pt>
                <c:pt idx="2153">
                  <c:v>16.081410000000002</c:v>
                </c:pt>
                <c:pt idx="2154">
                  <c:v>16.10942</c:v>
                </c:pt>
                <c:pt idx="2155">
                  <c:v>15.996370000000001</c:v>
                </c:pt>
                <c:pt idx="2156">
                  <c:v>16.587389999999999</c:v>
                </c:pt>
                <c:pt idx="2157">
                  <c:v>16.979009999999999</c:v>
                </c:pt>
                <c:pt idx="2158">
                  <c:v>17.07677</c:v>
                </c:pt>
                <c:pt idx="2159">
                  <c:v>17.477699999999999</c:v>
                </c:pt>
                <c:pt idx="2160">
                  <c:v>17.81071</c:v>
                </c:pt>
                <c:pt idx="2161">
                  <c:v>17.969180000000001</c:v>
                </c:pt>
                <c:pt idx="2162">
                  <c:v>18.110250000000001</c:v>
                </c:pt>
                <c:pt idx="2163">
                  <c:v>18.479040000000001</c:v>
                </c:pt>
                <c:pt idx="2164">
                  <c:v>18.769400000000001</c:v>
                </c:pt>
                <c:pt idx="2165">
                  <c:v>18.230360000000001</c:v>
                </c:pt>
                <c:pt idx="2166">
                  <c:v>18.6419</c:v>
                </c:pt>
                <c:pt idx="2167">
                  <c:v>18.73516</c:v>
                </c:pt>
                <c:pt idx="2168">
                  <c:v>18.90615</c:v>
                </c:pt>
                <c:pt idx="2169">
                  <c:v>19.462399999999999</c:v>
                </c:pt>
                <c:pt idx="2170">
                  <c:v>19.515049999999999</c:v>
                </c:pt>
                <c:pt idx="2171">
                  <c:v>19.01727</c:v>
                </c:pt>
                <c:pt idx="2172">
                  <c:v>19.70664</c:v>
                </c:pt>
                <c:pt idx="2173">
                  <c:v>19.909800000000001</c:v>
                </c:pt>
                <c:pt idx="2174">
                  <c:v>19.910620000000002</c:v>
                </c:pt>
                <c:pt idx="2175">
                  <c:v>20.593260000000001</c:v>
                </c:pt>
                <c:pt idx="2176">
                  <c:v>20.879449999999999</c:v>
                </c:pt>
                <c:pt idx="2177">
                  <c:v>21.1676</c:v>
                </c:pt>
                <c:pt idx="2178">
                  <c:v>21.425409999999999</c:v>
                </c:pt>
                <c:pt idx="2179">
                  <c:v>21.915030000000002</c:v>
                </c:pt>
                <c:pt idx="2180">
                  <c:v>22.328279999999999</c:v>
                </c:pt>
                <c:pt idx="2181">
                  <c:v>21.897749999999998</c:v>
                </c:pt>
                <c:pt idx="2182">
                  <c:v>22.5657</c:v>
                </c:pt>
                <c:pt idx="2183">
                  <c:v>23.00451</c:v>
                </c:pt>
                <c:pt idx="2184">
                  <c:v>23.138269999999999</c:v>
                </c:pt>
                <c:pt idx="2185">
                  <c:v>22.882760000000001</c:v>
                </c:pt>
                <c:pt idx="2186">
                  <c:v>22.607939999999999</c:v>
                </c:pt>
                <c:pt idx="2187">
                  <c:v>22.983920000000001</c:v>
                </c:pt>
                <c:pt idx="2188">
                  <c:v>22.778870000000001</c:v>
                </c:pt>
                <c:pt idx="2189">
                  <c:v>23.502579999999998</c:v>
                </c:pt>
                <c:pt idx="2190">
                  <c:v>23.985800000000001</c:v>
                </c:pt>
                <c:pt idx="2191">
                  <c:v>24.167629999999999</c:v>
                </c:pt>
                <c:pt idx="2192">
                  <c:v>24.715610000000002</c:v>
                </c:pt>
                <c:pt idx="2193">
                  <c:v>25.17362</c:v>
                </c:pt>
                <c:pt idx="2194">
                  <c:v>24.210920000000002</c:v>
                </c:pt>
                <c:pt idx="2195">
                  <c:v>24.186409999999999</c:v>
                </c:pt>
                <c:pt idx="2196">
                  <c:v>24.85849</c:v>
                </c:pt>
                <c:pt idx="2197">
                  <c:v>25.343409999999999</c:v>
                </c:pt>
                <c:pt idx="2198">
                  <c:v>25.463789999999999</c:v>
                </c:pt>
                <c:pt idx="2199">
                  <c:v>25.863810000000001</c:v>
                </c:pt>
                <c:pt idx="2200">
                  <c:v>26.003399999999999</c:v>
                </c:pt>
                <c:pt idx="2201">
                  <c:v>26.31728</c:v>
                </c:pt>
                <c:pt idx="2202">
                  <c:v>25.729939999999999</c:v>
                </c:pt>
                <c:pt idx="2203">
                  <c:v>26.462599999999998</c:v>
                </c:pt>
                <c:pt idx="2204">
                  <c:v>26.71133</c:v>
                </c:pt>
                <c:pt idx="2205">
                  <c:v>27.225390000000001</c:v>
                </c:pt>
                <c:pt idx="2206">
                  <c:v>27.734760000000001</c:v>
                </c:pt>
                <c:pt idx="2207">
                  <c:v>28.157599999999999</c:v>
                </c:pt>
                <c:pt idx="2208">
                  <c:v>28.605979999999999</c:v>
                </c:pt>
                <c:pt idx="2209">
                  <c:v>28.981100000000001</c:v>
                </c:pt>
                <c:pt idx="2210">
                  <c:v>29.100860000000001</c:v>
                </c:pt>
                <c:pt idx="2211">
                  <c:v>28.9633</c:v>
                </c:pt>
                <c:pt idx="2212">
                  <c:v>28.338799999999999</c:v>
                </c:pt>
                <c:pt idx="2213">
                  <c:v>28.972449999999998</c:v>
                </c:pt>
                <c:pt idx="2214">
                  <c:v>29.52732</c:v>
                </c:pt>
                <c:pt idx="2215">
                  <c:v>30.009779999999999</c:v>
                </c:pt>
                <c:pt idx="2216">
                  <c:v>30.355630000000001</c:v>
                </c:pt>
                <c:pt idx="2217">
                  <c:v>29.129079999999998</c:v>
                </c:pt>
                <c:pt idx="2218">
                  <c:v>29.83024</c:v>
                </c:pt>
                <c:pt idx="2219">
                  <c:v>30.227419999999999</c:v>
                </c:pt>
                <c:pt idx="2220">
                  <c:v>30.43056</c:v>
                </c:pt>
                <c:pt idx="2221">
                  <c:v>30.951160000000002</c:v>
                </c:pt>
                <c:pt idx="2222">
                  <c:v>31.39847</c:v>
                </c:pt>
                <c:pt idx="2223">
                  <c:v>31.320430000000002</c:v>
                </c:pt>
                <c:pt idx="2224">
                  <c:v>31.332719999999998</c:v>
                </c:pt>
                <c:pt idx="2225">
                  <c:v>31.29186</c:v>
                </c:pt>
                <c:pt idx="2226">
                  <c:v>31.5747</c:v>
                </c:pt>
                <c:pt idx="2227">
                  <c:v>31.917400000000001</c:v>
                </c:pt>
                <c:pt idx="2228">
                  <c:v>32.015549999999998</c:v>
                </c:pt>
                <c:pt idx="2229">
                  <c:v>32.454160000000002</c:v>
                </c:pt>
                <c:pt idx="2230">
                  <c:v>32.933489999999999</c:v>
                </c:pt>
                <c:pt idx="2231">
                  <c:v>33.294980000000002</c:v>
                </c:pt>
                <c:pt idx="2232">
                  <c:v>33.556719999999999</c:v>
                </c:pt>
                <c:pt idx="2233">
                  <c:v>33.571750000000002</c:v>
                </c:pt>
                <c:pt idx="2234">
                  <c:v>34.11994</c:v>
                </c:pt>
                <c:pt idx="2235">
                  <c:v>34.559930000000001</c:v>
                </c:pt>
                <c:pt idx="2236">
                  <c:v>29.380680000000002</c:v>
                </c:pt>
                <c:pt idx="2237">
                  <c:v>24.27957</c:v>
                </c:pt>
                <c:pt idx="2238">
                  <c:v>24.493670000000002</c:v>
                </c:pt>
                <c:pt idx="2239">
                  <c:v>25.220749999999999</c:v>
                </c:pt>
                <c:pt idx="2240">
                  <c:v>25.887139999999999</c:v>
                </c:pt>
                <c:pt idx="2241">
                  <c:v>26.53059</c:v>
                </c:pt>
                <c:pt idx="2242">
                  <c:v>27.132280000000002</c:v>
                </c:pt>
                <c:pt idx="2243">
                  <c:v>27.707429999999999</c:v>
                </c:pt>
                <c:pt idx="2244">
                  <c:v>28.248560000000001</c:v>
                </c:pt>
                <c:pt idx="2245">
                  <c:v>28.433630000000001</c:v>
                </c:pt>
                <c:pt idx="2246">
                  <c:v>29.01229</c:v>
                </c:pt>
                <c:pt idx="2247">
                  <c:v>29.492429999999999</c:v>
                </c:pt>
                <c:pt idx="2248">
                  <c:v>29.950289999999999</c:v>
                </c:pt>
                <c:pt idx="2249">
                  <c:v>30.351970000000001</c:v>
                </c:pt>
                <c:pt idx="2250">
                  <c:v>30.740169999999999</c:v>
                </c:pt>
                <c:pt idx="2251">
                  <c:v>30.803629999999998</c:v>
                </c:pt>
                <c:pt idx="2252">
                  <c:v>31.354769999999998</c:v>
                </c:pt>
                <c:pt idx="2253">
                  <c:v>31.529019999999999</c:v>
                </c:pt>
                <c:pt idx="2254">
                  <c:v>32.061140000000002</c:v>
                </c:pt>
                <c:pt idx="2255">
                  <c:v>32.216290000000001</c:v>
                </c:pt>
                <c:pt idx="2256">
                  <c:v>32.762999999999998</c:v>
                </c:pt>
                <c:pt idx="2257">
                  <c:v>33.195459999999997</c:v>
                </c:pt>
                <c:pt idx="2258">
                  <c:v>33.566270000000003</c:v>
                </c:pt>
                <c:pt idx="2259">
                  <c:v>33.843310000000002</c:v>
                </c:pt>
                <c:pt idx="2260">
                  <c:v>32.616050000000001</c:v>
                </c:pt>
                <c:pt idx="2261">
                  <c:v>33.290999999999997</c:v>
                </c:pt>
                <c:pt idx="2262">
                  <c:v>33.790230000000001</c:v>
                </c:pt>
                <c:pt idx="2263">
                  <c:v>34.267940000000003</c:v>
                </c:pt>
                <c:pt idx="2264">
                  <c:v>34.576329999999999</c:v>
                </c:pt>
                <c:pt idx="2265">
                  <c:v>34.793529999999997</c:v>
                </c:pt>
                <c:pt idx="2266">
                  <c:v>34.786050000000003</c:v>
                </c:pt>
                <c:pt idx="2267">
                  <c:v>34.989139999999999</c:v>
                </c:pt>
                <c:pt idx="2268">
                  <c:v>35.487659999999998</c:v>
                </c:pt>
                <c:pt idx="2269">
                  <c:v>35.792200000000001</c:v>
                </c:pt>
                <c:pt idx="2270">
                  <c:v>36.293599999999998</c:v>
                </c:pt>
                <c:pt idx="2271">
                  <c:v>36.727310000000003</c:v>
                </c:pt>
                <c:pt idx="2272">
                  <c:v>36.849780000000003</c:v>
                </c:pt>
                <c:pt idx="2273">
                  <c:v>37.25817</c:v>
                </c:pt>
                <c:pt idx="2274">
                  <c:v>37.634250000000002</c:v>
                </c:pt>
                <c:pt idx="2275">
                  <c:v>38.012540000000001</c:v>
                </c:pt>
                <c:pt idx="2276">
                  <c:v>38.406999999999996</c:v>
                </c:pt>
                <c:pt idx="2277">
                  <c:v>38.784950000000002</c:v>
                </c:pt>
                <c:pt idx="2278">
                  <c:v>38.574570000000001</c:v>
                </c:pt>
                <c:pt idx="2279">
                  <c:v>39.122570000000003</c:v>
                </c:pt>
                <c:pt idx="2280">
                  <c:v>39.563740000000003</c:v>
                </c:pt>
                <c:pt idx="2281">
                  <c:v>39.925469999999997</c:v>
                </c:pt>
                <c:pt idx="2282">
                  <c:v>39.66816</c:v>
                </c:pt>
                <c:pt idx="2283">
                  <c:v>40.23198</c:v>
                </c:pt>
                <c:pt idx="2284">
                  <c:v>40.546599999999998</c:v>
                </c:pt>
                <c:pt idx="2285">
                  <c:v>40.835050000000003</c:v>
                </c:pt>
                <c:pt idx="2286">
                  <c:v>40.908259999999999</c:v>
                </c:pt>
                <c:pt idx="2287">
                  <c:v>41.318390000000001</c:v>
                </c:pt>
                <c:pt idx="2288">
                  <c:v>41.731729999999999</c:v>
                </c:pt>
                <c:pt idx="2289">
                  <c:v>42.082500000000003</c:v>
                </c:pt>
                <c:pt idx="2290">
                  <c:v>42.129040000000003</c:v>
                </c:pt>
                <c:pt idx="2291">
                  <c:v>41.774250000000002</c:v>
                </c:pt>
                <c:pt idx="2292">
                  <c:v>41.371560000000002</c:v>
                </c:pt>
                <c:pt idx="2293">
                  <c:v>41.785290000000003</c:v>
                </c:pt>
                <c:pt idx="2294">
                  <c:v>42.254219999999997</c:v>
                </c:pt>
                <c:pt idx="2295">
                  <c:v>42.690730000000002</c:v>
                </c:pt>
                <c:pt idx="2296">
                  <c:v>43.070909999999998</c:v>
                </c:pt>
                <c:pt idx="2297">
                  <c:v>43.449820000000003</c:v>
                </c:pt>
                <c:pt idx="2298">
                  <c:v>43.201680000000003</c:v>
                </c:pt>
                <c:pt idx="2299">
                  <c:v>43.350250000000003</c:v>
                </c:pt>
                <c:pt idx="2300">
                  <c:v>43.407380000000003</c:v>
                </c:pt>
                <c:pt idx="2301">
                  <c:v>43.872160000000001</c:v>
                </c:pt>
                <c:pt idx="2302">
                  <c:v>44.24212</c:v>
                </c:pt>
                <c:pt idx="2303">
                  <c:v>44.190719999999999</c:v>
                </c:pt>
                <c:pt idx="2304">
                  <c:v>44.310789999999997</c:v>
                </c:pt>
                <c:pt idx="2305">
                  <c:v>44.643389999999997</c:v>
                </c:pt>
                <c:pt idx="2306">
                  <c:v>44.602550000000001</c:v>
                </c:pt>
                <c:pt idx="2307">
                  <c:v>45.077539999999999</c:v>
                </c:pt>
                <c:pt idx="2308">
                  <c:v>45.400350000000003</c:v>
                </c:pt>
                <c:pt idx="2309">
                  <c:v>45.692619999999998</c:v>
                </c:pt>
                <c:pt idx="2310">
                  <c:v>45.799900000000001</c:v>
                </c:pt>
                <c:pt idx="2311">
                  <c:v>45.026629999999997</c:v>
                </c:pt>
                <c:pt idx="2312">
                  <c:v>45.47034</c:v>
                </c:pt>
                <c:pt idx="2313">
                  <c:v>45.928469999999997</c:v>
                </c:pt>
                <c:pt idx="2314">
                  <c:v>46.263399999999997</c:v>
                </c:pt>
                <c:pt idx="2315">
                  <c:v>46.546889999999998</c:v>
                </c:pt>
                <c:pt idx="2316">
                  <c:v>46.716380000000001</c:v>
                </c:pt>
                <c:pt idx="2317">
                  <c:v>46.954149999999998</c:v>
                </c:pt>
                <c:pt idx="2318">
                  <c:v>47.298110000000001</c:v>
                </c:pt>
                <c:pt idx="2319">
                  <c:v>47.626280000000001</c:v>
                </c:pt>
                <c:pt idx="2320">
                  <c:v>47.938670000000002</c:v>
                </c:pt>
                <c:pt idx="2321">
                  <c:v>48.220860000000002</c:v>
                </c:pt>
                <c:pt idx="2322">
                  <c:v>46.900089999999999</c:v>
                </c:pt>
                <c:pt idx="2323">
                  <c:v>47.507840000000002</c:v>
                </c:pt>
                <c:pt idx="2324">
                  <c:v>47.973370000000003</c:v>
                </c:pt>
                <c:pt idx="2325">
                  <c:v>48.363799999999998</c:v>
                </c:pt>
                <c:pt idx="2326">
                  <c:v>48.757779999999997</c:v>
                </c:pt>
                <c:pt idx="2327">
                  <c:v>48.887520000000002</c:v>
                </c:pt>
                <c:pt idx="2328">
                  <c:v>48.669409999999999</c:v>
                </c:pt>
                <c:pt idx="2329">
                  <c:v>49.16874</c:v>
                </c:pt>
                <c:pt idx="2330">
                  <c:v>49.504840000000002</c:v>
                </c:pt>
                <c:pt idx="2331">
                  <c:v>49.86421</c:v>
                </c:pt>
                <c:pt idx="2332">
                  <c:v>49.988489999999999</c:v>
                </c:pt>
                <c:pt idx="2333">
                  <c:v>50.290979999999998</c:v>
                </c:pt>
                <c:pt idx="2334">
                  <c:v>50.382559999999998</c:v>
                </c:pt>
                <c:pt idx="2335">
                  <c:v>50.776980000000002</c:v>
                </c:pt>
                <c:pt idx="2336">
                  <c:v>51.09534</c:v>
                </c:pt>
                <c:pt idx="2337">
                  <c:v>50.108499999999999</c:v>
                </c:pt>
                <c:pt idx="2338">
                  <c:v>49.57705</c:v>
                </c:pt>
                <c:pt idx="2339">
                  <c:v>50.063290000000002</c:v>
                </c:pt>
                <c:pt idx="2340">
                  <c:v>50.575330000000001</c:v>
                </c:pt>
                <c:pt idx="2341">
                  <c:v>51.283149999999999</c:v>
                </c:pt>
                <c:pt idx="2342">
                  <c:v>51.875639999999997</c:v>
                </c:pt>
                <c:pt idx="2343">
                  <c:v>49.447220000000002</c:v>
                </c:pt>
                <c:pt idx="2344">
                  <c:v>50.205570000000002</c:v>
                </c:pt>
                <c:pt idx="2345">
                  <c:v>50.810789999999997</c:v>
                </c:pt>
                <c:pt idx="2346">
                  <c:v>51.494750000000003</c:v>
                </c:pt>
                <c:pt idx="2347">
                  <c:v>52.117109999999997</c:v>
                </c:pt>
                <c:pt idx="2348">
                  <c:v>47.107230000000001</c:v>
                </c:pt>
                <c:pt idx="2349">
                  <c:v>47.191380000000002</c:v>
                </c:pt>
                <c:pt idx="2350">
                  <c:v>47.6892</c:v>
                </c:pt>
                <c:pt idx="2351">
                  <c:v>48.147120000000001</c:v>
                </c:pt>
                <c:pt idx="2352">
                  <c:v>48.765360000000001</c:v>
                </c:pt>
                <c:pt idx="2353">
                  <c:v>49.449359999999999</c:v>
                </c:pt>
                <c:pt idx="2354">
                  <c:v>50.112169999999999</c:v>
                </c:pt>
                <c:pt idx="2355">
                  <c:v>50.751449999999998</c:v>
                </c:pt>
                <c:pt idx="2356">
                  <c:v>51.351979999999998</c:v>
                </c:pt>
                <c:pt idx="2357">
                  <c:v>51.913809999999998</c:v>
                </c:pt>
                <c:pt idx="2358">
                  <c:v>52.483199999999997</c:v>
                </c:pt>
                <c:pt idx="2359">
                  <c:v>52.982309999999998</c:v>
                </c:pt>
                <c:pt idx="2360">
                  <c:v>53.51511</c:v>
                </c:pt>
                <c:pt idx="2361">
                  <c:v>54.019579999999998</c:v>
                </c:pt>
                <c:pt idx="2362">
                  <c:v>54.459739999999996</c:v>
                </c:pt>
                <c:pt idx="2363">
                  <c:v>54.892679999999999</c:v>
                </c:pt>
                <c:pt idx="2364">
                  <c:v>55.037089999999999</c:v>
                </c:pt>
                <c:pt idx="2365">
                  <c:v>55.340029999999999</c:v>
                </c:pt>
                <c:pt idx="2366">
                  <c:v>54.920279999999998</c:v>
                </c:pt>
                <c:pt idx="2367">
                  <c:v>55.545549999999999</c:v>
                </c:pt>
                <c:pt idx="2368">
                  <c:v>55.400910000000003</c:v>
                </c:pt>
                <c:pt idx="2369">
                  <c:v>55.615340000000003</c:v>
                </c:pt>
                <c:pt idx="2370">
                  <c:v>56.102609999999999</c:v>
                </c:pt>
                <c:pt idx="2371">
                  <c:v>55.244459999999997</c:v>
                </c:pt>
                <c:pt idx="2372">
                  <c:v>55.491950000000003</c:v>
                </c:pt>
                <c:pt idx="2373">
                  <c:v>56.016719999999999</c:v>
                </c:pt>
                <c:pt idx="2374">
                  <c:v>56.16818</c:v>
                </c:pt>
                <c:pt idx="2375">
                  <c:v>56.570489999999999</c:v>
                </c:pt>
                <c:pt idx="2376">
                  <c:v>56.982570000000003</c:v>
                </c:pt>
                <c:pt idx="2377">
                  <c:v>56.667369999999998</c:v>
                </c:pt>
                <c:pt idx="2378">
                  <c:v>57.153219999999997</c:v>
                </c:pt>
                <c:pt idx="2379">
                  <c:v>57.353740000000002</c:v>
                </c:pt>
                <c:pt idx="2380">
                  <c:v>57.715949999999999</c:v>
                </c:pt>
                <c:pt idx="2381">
                  <c:v>58.06277</c:v>
                </c:pt>
                <c:pt idx="2382">
                  <c:v>57.484360000000002</c:v>
                </c:pt>
                <c:pt idx="2383">
                  <c:v>57.88973</c:v>
                </c:pt>
                <c:pt idx="2384">
                  <c:v>57.909779999999998</c:v>
                </c:pt>
                <c:pt idx="2385">
                  <c:v>58.096080000000001</c:v>
                </c:pt>
                <c:pt idx="2386">
                  <c:v>58.501800000000003</c:v>
                </c:pt>
                <c:pt idx="2387">
                  <c:v>58.723509999999997</c:v>
                </c:pt>
                <c:pt idx="2388">
                  <c:v>58.563890000000001</c:v>
                </c:pt>
                <c:pt idx="2389">
                  <c:v>58.954479999999997</c:v>
                </c:pt>
                <c:pt idx="2390">
                  <c:v>58.828800000000001</c:v>
                </c:pt>
                <c:pt idx="2391">
                  <c:v>59.173729999999999</c:v>
                </c:pt>
                <c:pt idx="2392">
                  <c:v>59.098770000000002</c:v>
                </c:pt>
                <c:pt idx="2393">
                  <c:v>59.369639999999997</c:v>
                </c:pt>
                <c:pt idx="2394">
                  <c:v>59.684890000000003</c:v>
                </c:pt>
                <c:pt idx="2395">
                  <c:v>59.970700000000001</c:v>
                </c:pt>
                <c:pt idx="2396">
                  <c:v>60.251150000000003</c:v>
                </c:pt>
                <c:pt idx="2397">
                  <c:v>60.503279999999997</c:v>
                </c:pt>
                <c:pt idx="2398">
                  <c:v>60.168340000000001</c:v>
                </c:pt>
                <c:pt idx="2399">
                  <c:v>60.25414</c:v>
                </c:pt>
                <c:pt idx="2400">
                  <c:v>60.46293</c:v>
                </c:pt>
                <c:pt idx="2401">
                  <c:v>60.571109999999997</c:v>
                </c:pt>
                <c:pt idx="2402">
                  <c:v>60.76435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38B-405F-BB88-55D707AC8568}"/>
            </c:ext>
          </c:extLst>
        </c:ser>
        <c:ser>
          <c:idx val="1"/>
          <c:order val="1"/>
          <c:tx>
            <c:v>Sample 1 Trial 2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'Sample 1 correct, R only, rotar'!$E$3:$E$2404</c:f>
              <c:numCache>
                <c:formatCode>General</c:formatCode>
                <c:ptCount val="2402"/>
                <c:pt idx="0">
                  <c:v>2.0000000000000002E-5</c:v>
                </c:pt>
                <c:pt idx="1">
                  <c:v>6.1609999999999998E-2</c:v>
                </c:pt>
                <c:pt idx="2">
                  <c:v>0.14893999999999999</c:v>
                </c:pt>
                <c:pt idx="3">
                  <c:v>0.23275000000000001</c:v>
                </c:pt>
                <c:pt idx="4">
                  <c:v>0.31627</c:v>
                </c:pt>
                <c:pt idx="5">
                  <c:v>0.39956999999999998</c:v>
                </c:pt>
                <c:pt idx="6">
                  <c:v>0.48309000000000002</c:v>
                </c:pt>
                <c:pt idx="7">
                  <c:v>0.56627000000000005</c:v>
                </c:pt>
                <c:pt idx="8">
                  <c:v>0.64976999999999996</c:v>
                </c:pt>
                <c:pt idx="9">
                  <c:v>0.73279000000000005</c:v>
                </c:pt>
                <c:pt idx="10">
                  <c:v>0.81633</c:v>
                </c:pt>
                <c:pt idx="11">
                  <c:v>0.89946999999999999</c:v>
                </c:pt>
                <c:pt idx="12">
                  <c:v>0.98292999999999997</c:v>
                </c:pt>
                <c:pt idx="13">
                  <c:v>1.0662499999999999</c:v>
                </c:pt>
                <c:pt idx="14">
                  <c:v>1.14951</c:v>
                </c:pt>
                <c:pt idx="15">
                  <c:v>1.23302</c:v>
                </c:pt>
                <c:pt idx="16">
                  <c:v>1.3162700000000001</c:v>
                </c:pt>
                <c:pt idx="17">
                  <c:v>1.3997200000000001</c:v>
                </c:pt>
                <c:pt idx="18">
                  <c:v>1.4828600000000001</c:v>
                </c:pt>
                <c:pt idx="19">
                  <c:v>1.5663800000000001</c:v>
                </c:pt>
                <c:pt idx="20">
                  <c:v>1.64947</c:v>
                </c:pt>
                <c:pt idx="21">
                  <c:v>1.73299</c:v>
                </c:pt>
                <c:pt idx="22">
                  <c:v>1.81623</c:v>
                </c:pt>
                <c:pt idx="23">
                  <c:v>1.89964</c:v>
                </c:pt>
                <c:pt idx="24">
                  <c:v>1.98305</c:v>
                </c:pt>
                <c:pt idx="25">
                  <c:v>2.0661999999999998</c:v>
                </c:pt>
                <c:pt idx="26">
                  <c:v>2.1497700000000002</c:v>
                </c:pt>
                <c:pt idx="27">
                  <c:v>2.2327499999999998</c:v>
                </c:pt>
                <c:pt idx="28">
                  <c:v>2.3163499999999999</c:v>
                </c:pt>
                <c:pt idx="29">
                  <c:v>2.3995199999999999</c:v>
                </c:pt>
                <c:pt idx="30">
                  <c:v>2.4829699999999999</c:v>
                </c:pt>
                <c:pt idx="31">
                  <c:v>2.5662600000000002</c:v>
                </c:pt>
                <c:pt idx="32">
                  <c:v>2.6495799999999998</c:v>
                </c:pt>
                <c:pt idx="33">
                  <c:v>2.7330299999999998</c:v>
                </c:pt>
                <c:pt idx="34">
                  <c:v>2.8161900000000002</c:v>
                </c:pt>
                <c:pt idx="35">
                  <c:v>2.8997000000000002</c:v>
                </c:pt>
                <c:pt idx="36">
                  <c:v>2.98278</c:v>
                </c:pt>
                <c:pt idx="37">
                  <c:v>3.0662799999999999</c:v>
                </c:pt>
                <c:pt idx="38">
                  <c:v>3.1495299999999999</c:v>
                </c:pt>
                <c:pt idx="39">
                  <c:v>3.2330299999999998</c:v>
                </c:pt>
                <c:pt idx="40">
                  <c:v>3.3163100000000001</c:v>
                </c:pt>
                <c:pt idx="41">
                  <c:v>3.3995500000000001</c:v>
                </c:pt>
                <c:pt idx="42">
                  <c:v>3.4830399999999999</c:v>
                </c:pt>
                <c:pt idx="43">
                  <c:v>3.5661800000000001</c:v>
                </c:pt>
                <c:pt idx="44">
                  <c:v>3.6496900000000001</c:v>
                </c:pt>
                <c:pt idx="45">
                  <c:v>3.7328000000000001</c:v>
                </c:pt>
                <c:pt idx="46">
                  <c:v>3.8162400000000001</c:v>
                </c:pt>
                <c:pt idx="47">
                  <c:v>3.8994300000000002</c:v>
                </c:pt>
                <c:pt idx="48">
                  <c:v>3.9830399999999999</c:v>
                </c:pt>
                <c:pt idx="49">
                  <c:v>4.0663099999999996</c:v>
                </c:pt>
                <c:pt idx="50">
                  <c:v>4.1495899999999999</c:v>
                </c:pt>
                <c:pt idx="51">
                  <c:v>4.2329999999999997</c:v>
                </c:pt>
                <c:pt idx="52">
                  <c:v>4.3162099999999999</c:v>
                </c:pt>
                <c:pt idx="53">
                  <c:v>4.39975</c:v>
                </c:pt>
                <c:pt idx="54">
                  <c:v>4.4828099999999997</c:v>
                </c:pt>
                <c:pt idx="55">
                  <c:v>4.5663099999999996</c:v>
                </c:pt>
                <c:pt idx="56">
                  <c:v>4.6494299999999997</c:v>
                </c:pt>
                <c:pt idx="57">
                  <c:v>4.7329400000000001</c:v>
                </c:pt>
                <c:pt idx="58">
                  <c:v>4.8163</c:v>
                </c:pt>
                <c:pt idx="59">
                  <c:v>4.8995899999999999</c:v>
                </c:pt>
                <c:pt idx="60">
                  <c:v>4.9830800000000002</c:v>
                </c:pt>
                <c:pt idx="61">
                  <c:v>5.0661800000000001</c:v>
                </c:pt>
                <c:pt idx="62">
                  <c:v>5.14975</c:v>
                </c:pt>
                <c:pt idx="63">
                  <c:v>5.2327700000000004</c:v>
                </c:pt>
                <c:pt idx="64">
                  <c:v>5.31637</c:v>
                </c:pt>
                <c:pt idx="65">
                  <c:v>5.3994900000000001</c:v>
                </c:pt>
                <c:pt idx="66">
                  <c:v>5.4828900000000003</c:v>
                </c:pt>
                <c:pt idx="67">
                  <c:v>5.5662500000000001</c:v>
                </c:pt>
                <c:pt idx="68">
                  <c:v>5.64961</c:v>
                </c:pt>
                <c:pt idx="69">
                  <c:v>5.7330899999999998</c:v>
                </c:pt>
                <c:pt idx="70">
                  <c:v>5.8162200000000004</c:v>
                </c:pt>
                <c:pt idx="71">
                  <c:v>5.8997099999999998</c:v>
                </c:pt>
                <c:pt idx="72">
                  <c:v>5.9828299999999999</c:v>
                </c:pt>
                <c:pt idx="73">
                  <c:v>6.0663200000000002</c:v>
                </c:pt>
                <c:pt idx="74">
                  <c:v>6.1494999999999997</c:v>
                </c:pt>
                <c:pt idx="75">
                  <c:v>6.23292</c:v>
                </c:pt>
                <c:pt idx="76">
                  <c:v>6.3161899999999997</c:v>
                </c:pt>
                <c:pt idx="77">
                  <c:v>6.3995199999999999</c:v>
                </c:pt>
                <c:pt idx="78">
                  <c:v>6.4830699999999997</c:v>
                </c:pt>
                <c:pt idx="79">
                  <c:v>6.5662599999999998</c:v>
                </c:pt>
                <c:pt idx="80">
                  <c:v>6.6497799999999998</c:v>
                </c:pt>
                <c:pt idx="81">
                  <c:v>6.7327899999999996</c:v>
                </c:pt>
                <c:pt idx="82">
                  <c:v>6.8163099999999996</c:v>
                </c:pt>
                <c:pt idx="83">
                  <c:v>6.8995199999999999</c:v>
                </c:pt>
                <c:pt idx="84">
                  <c:v>6.9828999999999999</c:v>
                </c:pt>
                <c:pt idx="85">
                  <c:v>7.0663200000000002</c:v>
                </c:pt>
                <c:pt idx="86">
                  <c:v>7.1495300000000004</c:v>
                </c:pt>
                <c:pt idx="87">
                  <c:v>7.23299</c:v>
                </c:pt>
                <c:pt idx="88">
                  <c:v>7.3162200000000004</c:v>
                </c:pt>
                <c:pt idx="89">
                  <c:v>7.39975</c:v>
                </c:pt>
                <c:pt idx="90">
                  <c:v>7.4828099999999997</c:v>
                </c:pt>
                <c:pt idx="91">
                  <c:v>7.5663200000000002</c:v>
                </c:pt>
                <c:pt idx="92">
                  <c:v>7.6495699999999998</c:v>
                </c:pt>
                <c:pt idx="93">
                  <c:v>7.7328900000000003</c:v>
                </c:pt>
                <c:pt idx="94">
                  <c:v>7.8163099999999996</c:v>
                </c:pt>
                <c:pt idx="95">
                  <c:v>7.8994600000000004</c:v>
                </c:pt>
                <c:pt idx="96">
                  <c:v>7.9829600000000003</c:v>
                </c:pt>
                <c:pt idx="97">
                  <c:v>8.0661699999999996</c:v>
                </c:pt>
                <c:pt idx="98">
                  <c:v>8.1497899999999994</c:v>
                </c:pt>
                <c:pt idx="99">
                  <c:v>8.2328700000000001</c:v>
                </c:pt>
                <c:pt idx="100">
                  <c:v>8.3163400000000003</c:v>
                </c:pt>
                <c:pt idx="101">
                  <c:v>8.3995099999999994</c:v>
                </c:pt>
                <c:pt idx="102">
                  <c:v>8.4829000000000008</c:v>
                </c:pt>
                <c:pt idx="103">
                  <c:v>8.5662800000000008</c:v>
                </c:pt>
                <c:pt idx="104">
                  <c:v>8.6495300000000004</c:v>
                </c:pt>
                <c:pt idx="105">
                  <c:v>8.7330400000000008</c:v>
                </c:pt>
                <c:pt idx="106">
                  <c:v>8.8161199999999997</c:v>
                </c:pt>
                <c:pt idx="107">
                  <c:v>8.89968</c:v>
                </c:pt>
                <c:pt idx="108">
                  <c:v>8.9827999999999992</c:v>
                </c:pt>
                <c:pt idx="109">
                  <c:v>9.0663699999999992</c:v>
                </c:pt>
                <c:pt idx="110">
                  <c:v>9.1495599999999992</c:v>
                </c:pt>
                <c:pt idx="111">
                  <c:v>9.2329600000000003</c:v>
                </c:pt>
                <c:pt idx="112">
                  <c:v>9.3162400000000005</c:v>
                </c:pt>
                <c:pt idx="113">
                  <c:v>9.3995800000000003</c:v>
                </c:pt>
                <c:pt idx="114">
                  <c:v>9.4829799999999995</c:v>
                </c:pt>
                <c:pt idx="115">
                  <c:v>9.5662800000000008</c:v>
                </c:pt>
                <c:pt idx="116">
                  <c:v>9.64968</c:v>
                </c:pt>
                <c:pt idx="117">
                  <c:v>9.7328200000000002</c:v>
                </c:pt>
                <c:pt idx="118">
                  <c:v>9.8163599999999995</c:v>
                </c:pt>
                <c:pt idx="119">
                  <c:v>9.8994599999999995</c:v>
                </c:pt>
                <c:pt idx="120">
                  <c:v>9.9829500000000007</c:v>
                </c:pt>
                <c:pt idx="121">
                  <c:v>10.066280000000001</c:v>
                </c:pt>
                <c:pt idx="122">
                  <c:v>10.149570000000001</c:v>
                </c:pt>
                <c:pt idx="123">
                  <c:v>10.233040000000001</c:v>
                </c:pt>
                <c:pt idx="124">
                  <c:v>10.31626</c:v>
                </c:pt>
                <c:pt idx="125">
                  <c:v>10.39972</c:v>
                </c:pt>
                <c:pt idx="126">
                  <c:v>10.482760000000001</c:v>
                </c:pt>
                <c:pt idx="127">
                  <c:v>10.56634</c:v>
                </c:pt>
                <c:pt idx="128">
                  <c:v>10.6496</c:v>
                </c:pt>
                <c:pt idx="129">
                  <c:v>10.73296</c:v>
                </c:pt>
                <c:pt idx="130">
                  <c:v>10.81626</c:v>
                </c:pt>
                <c:pt idx="131">
                  <c:v>10.8996</c:v>
                </c:pt>
                <c:pt idx="132">
                  <c:v>10.983090000000001</c:v>
                </c:pt>
                <c:pt idx="133">
                  <c:v>11.0662</c:v>
                </c:pt>
                <c:pt idx="134">
                  <c:v>11.14967</c:v>
                </c:pt>
                <c:pt idx="135">
                  <c:v>11.232839999999999</c:v>
                </c:pt>
                <c:pt idx="136">
                  <c:v>11.31631</c:v>
                </c:pt>
                <c:pt idx="137">
                  <c:v>11.399470000000001</c:v>
                </c:pt>
                <c:pt idx="138">
                  <c:v>11.482989999999999</c:v>
                </c:pt>
                <c:pt idx="139">
                  <c:v>11.56629</c:v>
                </c:pt>
                <c:pt idx="140">
                  <c:v>11.649620000000001</c:v>
                </c:pt>
                <c:pt idx="141">
                  <c:v>11.73301</c:v>
                </c:pt>
                <c:pt idx="142">
                  <c:v>11.816229999999999</c:v>
                </c:pt>
                <c:pt idx="143">
                  <c:v>11.89967</c:v>
                </c:pt>
                <c:pt idx="144">
                  <c:v>11.98277</c:v>
                </c:pt>
                <c:pt idx="145">
                  <c:v>12.0663</c:v>
                </c:pt>
                <c:pt idx="146">
                  <c:v>12.14949</c:v>
                </c:pt>
                <c:pt idx="147">
                  <c:v>12.232989999999999</c:v>
                </c:pt>
                <c:pt idx="148">
                  <c:v>12.3163</c:v>
                </c:pt>
                <c:pt idx="149">
                  <c:v>12.39958</c:v>
                </c:pt>
                <c:pt idx="150">
                  <c:v>12.4831</c:v>
                </c:pt>
                <c:pt idx="151">
                  <c:v>12.56621</c:v>
                </c:pt>
                <c:pt idx="152">
                  <c:v>12.649699999999999</c:v>
                </c:pt>
                <c:pt idx="153">
                  <c:v>12.732810000000001</c:v>
                </c:pt>
                <c:pt idx="154">
                  <c:v>12.816330000000001</c:v>
                </c:pt>
                <c:pt idx="155">
                  <c:v>12.899480000000001</c:v>
                </c:pt>
                <c:pt idx="156">
                  <c:v>12.98292</c:v>
                </c:pt>
                <c:pt idx="157">
                  <c:v>13.06626</c:v>
                </c:pt>
                <c:pt idx="158">
                  <c:v>13.149649999999999</c:v>
                </c:pt>
                <c:pt idx="159">
                  <c:v>13.23306</c:v>
                </c:pt>
                <c:pt idx="160">
                  <c:v>13.31617</c:v>
                </c:pt>
                <c:pt idx="161">
                  <c:v>13.39973</c:v>
                </c:pt>
                <c:pt idx="162">
                  <c:v>13.482849999999999</c:v>
                </c:pt>
                <c:pt idx="163">
                  <c:v>13.56625</c:v>
                </c:pt>
                <c:pt idx="164">
                  <c:v>13.649520000000001</c:v>
                </c:pt>
                <c:pt idx="165">
                  <c:v>13.73298</c:v>
                </c:pt>
                <c:pt idx="166">
                  <c:v>13.816229999999999</c:v>
                </c:pt>
                <c:pt idx="167">
                  <c:v>13.899559999999999</c:v>
                </c:pt>
                <c:pt idx="168">
                  <c:v>13.983000000000001</c:v>
                </c:pt>
                <c:pt idx="169">
                  <c:v>14.06622</c:v>
                </c:pt>
                <c:pt idx="170">
                  <c:v>14.14973</c:v>
                </c:pt>
                <c:pt idx="171">
                  <c:v>14.23282</c:v>
                </c:pt>
                <c:pt idx="172">
                  <c:v>14.31636</c:v>
                </c:pt>
                <c:pt idx="173">
                  <c:v>14.399520000000001</c:v>
                </c:pt>
                <c:pt idx="174">
                  <c:v>14.48296</c:v>
                </c:pt>
                <c:pt idx="175">
                  <c:v>14.566269999999999</c:v>
                </c:pt>
                <c:pt idx="176">
                  <c:v>14.649520000000001</c:v>
                </c:pt>
                <c:pt idx="177">
                  <c:v>14.73305</c:v>
                </c:pt>
                <c:pt idx="178">
                  <c:v>14.816190000000001</c:v>
                </c:pt>
                <c:pt idx="179">
                  <c:v>14.89974</c:v>
                </c:pt>
                <c:pt idx="180">
                  <c:v>14.98279</c:v>
                </c:pt>
                <c:pt idx="181">
                  <c:v>15.06631</c:v>
                </c:pt>
                <c:pt idx="182">
                  <c:v>15.14953</c:v>
                </c:pt>
                <c:pt idx="183">
                  <c:v>15.23292</c:v>
                </c:pt>
                <c:pt idx="184">
                  <c:v>15.31636</c:v>
                </c:pt>
                <c:pt idx="185">
                  <c:v>15.3996</c:v>
                </c:pt>
                <c:pt idx="186">
                  <c:v>15.48305</c:v>
                </c:pt>
                <c:pt idx="187">
                  <c:v>15.566079999999999</c:v>
                </c:pt>
                <c:pt idx="188">
                  <c:v>15.649760000000001</c:v>
                </c:pt>
                <c:pt idx="189">
                  <c:v>15.732799999999999</c:v>
                </c:pt>
                <c:pt idx="190">
                  <c:v>15.81634</c:v>
                </c:pt>
                <c:pt idx="191">
                  <c:v>15.899520000000001</c:v>
                </c:pt>
                <c:pt idx="192">
                  <c:v>15.98297</c:v>
                </c:pt>
                <c:pt idx="193">
                  <c:v>16.06625</c:v>
                </c:pt>
                <c:pt idx="194">
                  <c:v>16.149529999999999</c:v>
                </c:pt>
                <c:pt idx="195">
                  <c:v>16.233029999999999</c:v>
                </c:pt>
                <c:pt idx="196">
                  <c:v>16.316189999999999</c:v>
                </c:pt>
                <c:pt idx="197">
                  <c:v>16.399750000000001</c:v>
                </c:pt>
                <c:pt idx="198">
                  <c:v>16.48274</c:v>
                </c:pt>
                <c:pt idx="199">
                  <c:v>16.566279999999999</c:v>
                </c:pt>
                <c:pt idx="200">
                  <c:v>16.649519999999999</c:v>
                </c:pt>
                <c:pt idx="201">
                  <c:v>16.732970000000002</c:v>
                </c:pt>
                <c:pt idx="202">
                  <c:v>16.816330000000001</c:v>
                </c:pt>
                <c:pt idx="203">
                  <c:v>16.899550000000001</c:v>
                </c:pt>
                <c:pt idx="204">
                  <c:v>16.98293</c:v>
                </c:pt>
                <c:pt idx="205">
                  <c:v>17.06634</c:v>
                </c:pt>
                <c:pt idx="206">
                  <c:v>17.149740000000001</c:v>
                </c:pt>
                <c:pt idx="207">
                  <c:v>17.232810000000001</c:v>
                </c:pt>
                <c:pt idx="208">
                  <c:v>17.316310000000001</c:v>
                </c:pt>
                <c:pt idx="209">
                  <c:v>17.399519999999999</c:v>
                </c:pt>
                <c:pt idx="210">
                  <c:v>17.48292</c:v>
                </c:pt>
                <c:pt idx="211">
                  <c:v>17.566230000000001</c:v>
                </c:pt>
                <c:pt idx="212">
                  <c:v>17.649550000000001</c:v>
                </c:pt>
                <c:pt idx="213">
                  <c:v>17.733049999999999</c:v>
                </c:pt>
                <c:pt idx="214">
                  <c:v>17.816179999999999</c:v>
                </c:pt>
                <c:pt idx="215">
                  <c:v>17.899740000000001</c:v>
                </c:pt>
                <c:pt idx="216">
                  <c:v>17.982869999999998</c:v>
                </c:pt>
                <c:pt idx="217">
                  <c:v>18.06634</c:v>
                </c:pt>
                <c:pt idx="218">
                  <c:v>18.149509999999999</c:v>
                </c:pt>
                <c:pt idx="219">
                  <c:v>18.232959999999999</c:v>
                </c:pt>
                <c:pt idx="220">
                  <c:v>18.316269999999999</c:v>
                </c:pt>
                <c:pt idx="221">
                  <c:v>18.3996</c:v>
                </c:pt>
                <c:pt idx="222">
                  <c:v>18.483059999999998</c:v>
                </c:pt>
                <c:pt idx="223">
                  <c:v>18.566240000000001</c:v>
                </c:pt>
                <c:pt idx="224">
                  <c:v>18.64969</c:v>
                </c:pt>
                <c:pt idx="225">
                  <c:v>18.732769999999999</c:v>
                </c:pt>
                <c:pt idx="226">
                  <c:v>18.81635</c:v>
                </c:pt>
                <c:pt idx="227">
                  <c:v>18.899509999999999</c:v>
                </c:pt>
                <c:pt idx="228">
                  <c:v>18.98292</c:v>
                </c:pt>
                <c:pt idx="229">
                  <c:v>19.06625</c:v>
                </c:pt>
                <c:pt idx="230">
                  <c:v>19.14959</c:v>
                </c:pt>
                <c:pt idx="231">
                  <c:v>19.233039999999999</c:v>
                </c:pt>
                <c:pt idx="232">
                  <c:v>19.31625</c:v>
                </c:pt>
                <c:pt idx="233">
                  <c:v>19.399719999999999</c:v>
                </c:pt>
                <c:pt idx="234">
                  <c:v>19.48283</c:v>
                </c:pt>
                <c:pt idx="235">
                  <c:v>19.566299999999998</c:v>
                </c:pt>
                <c:pt idx="236">
                  <c:v>19.649570000000001</c:v>
                </c:pt>
                <c:pt idx="237">
                  <c:v>19.73293</c:v>
                </c:pt>
                <c:pt idx="238">
                  <c:v>19.816210000000002</c:v>
                </c:pt>
                <c:pt idx="239">
                  <c:v>19.899619999999999</c:v>
                </c:pt>
                <c:pt idx="240">
                  <c:v>19.983080000000001</c:v>
                </c:pt>
                <c:pt idx="241">
                  <c:v>20.066210000000002</c:v>
                </c:pt>
                <c:pt idx="242">
                  <c:v>20.149760000000001</c:v>
                </c:pt>
                <c:pt idx="243">
                  <c:v>20.23282</c:v>
                </c:pt>
                <c:pt idx="244">
                  <c:v>20.316240000000001</c:v>
                </c:pt>
                <c:pt idx="245">
                  <c:v>20.399470000000001</c:v>
                </c:pt>
                <c:pt idx="246">
                  <c:v>20.48302</c:v>
                </c:pt>
                <c:pt idx="247">
                  <c:v>20.566320000000001</c:v>
                </c:pt>
                <c:pt idx="248">
                  <c:v>20.649529999999999</c:v>
                </c:pt>
                <c:pt idx="249">
                  <c:v>20.733049999999999</c:v>
                </c:pt>
                <c:pt idx="250">
                  <c:v>20.816210000000002</c:v>
                </c:pt>
                <c:pt idx="251">
                  <c:v>20.899750000000001</c:v>
                </c:pt>
                <c:pt idx="252">
                  <c:v>20.982839999999999</c:v>
                </c:pt>
                <c:pt idx="253">
                  <c:v>21.06634</c:v>
                </c:pt>
                <c:pt idx="254">
                  <c:v>21.149529999999999</c:v>
                </c:pt>
                <c:pt idx="255">
                  <c:v>21.232939999999999</c:v>
                </c:pt>
                <c:pt idx="256">
                  <c:v>21.316289999999999</c:v>
                </c:pt>
                <c:pt idx="257">
                  <c:v>21.399619999999999</c:v>
                </c:pt>
                <c:pt idx="258">
                  <c:v>21.482970000000002</c:v>
                </c:pt>
                <c:pt idx="259">
                  <c:v>21.56615</c:v>
                </c:pt>
                <c:pt idx="260">
                  <c:v>21.64969</c:v>
                </c:pt>
                <c:pt idx="261">
                  <c:v>21.732869999999998</c:v>
                </c:pt>
                <c:pt idx="262">
                  <c:v>21.816330000000001</c:v>
                </c:pt>
                <c:pt idx="263">
                  <c:v>21.8996</c:v>
                </c:pt>
                <c:pt idx="264">
                  <c:v>21.982970000000002</c:v>
                </c:pt>
                <c:pt idx="265">
                  <c:v>22.066279999999999</c:v>
                </c:pt>
                <c:pt idx="266">
                  <c:v>22.1496</c:v>
                </c:pt>
                <c:pt idx="267">
                  <c:v>22.233029999999999</c:v>
                </c:pt>
                <c:pt idx="268">
                  <c:v>22.316120000000002</c:v>
                </c:pt>
                <c:pt idx="269">
                  <c:v>22.399730000000002</c:v>
                </c:pt>
                <c:pt idx="270">
                  <c:v>22.482769999999999</c:v>
                </c:pt>
                <c:pt idx="271">
                  <c:v>22.56634</c:v>
                </c:pt>
                <c:pt idx="272">
                  <c:v>22.64949</c:v>
                </c:pt>
                <c:pt idx="273">
                  <c:v>22.73293</c:v>
                </c:pt>
                <c:pt idx="274">
                  <c:v>22.81625</c:v>
                </c:pt>
                <c:pt idx="275">
                  <c:v>22.8996</c:v>
                </c:pt>
                <c:pt idx="276">
                  <c:v>22.983049999999999</c:v>
                </c:pt>
                <c:pt idx="277">
                  <c:v>23.066189999999999</c:v>
                </c:pt>
                <c:pt idx="278">
                  <c:v>23.149730000000002</c:v>
                </c:pt>
                <c:pt idx="279">
                  <c:v>23.232669999999999</c:v>
                </c:pt>
                <c:pt idx="280">
                  <c:v>23.316269999999999</c:v>
                </c:pt>
                <c:pt idx="281">
                  <c:v>23.399470000000001</c:v>
                </c:pt>
                <c:pt idx="282">
                  <c:v>23.482980000000001</c:v>
                </c:pt>
                <c:pt idx="283">
                  <c:v>23.56625</c:v>
                </c:pt>
                <c:pt idx="284">
                  <c:v>23.64958</c:v>
                </c:pt>
                <c:pt idx="285">
                  <c:v>23.733039999999999</c:v>
                </c:pt>
                <c:pt idx="286">
                  <c:v>23.816199999999998</c:v>
                </c:pt>
                <c:pt idx="287">
                  <c:v>23.89967</c:v>
                </c:pt>
                <c:pt idx="288">
                  <c:v>23.98264</c:v>
                </c:pt>
                <c:pt idx="289">
                  <c:v>24.066330000000001</c:v>
                </c:pt>
                <c:pt idx="290">
                  <c:v>24.14949</c:v>
                </c:pt>
                <c:pt idx="291">
                  <c:v>24.232900000000001</c:v>
                </c:pt>
                <c:pt idx="292">
                  <c:v>24.316310000000001</c:v>
                </c:pt>
                <c:pt idx="293">
                  <c:v>24.399619999999999</c:v>
                </c:pt>
                <c:pt idx="294">
                  <c:v>24.483129999999999</c:v>
                </c:pt>
                <c:pt idx="295">
                  <c:v>24.56626</c:v>
                </c:pt>
                <c:pt idx="296">
                  <c:v>24.649629999999998</c:v>
                </c:pt>
                <c:pt idx="297">
                  <c:v>24.73282</c:v>
                </c:pt>
                <c:pt idx="298">
                  <c:v>24.81626</c:v>
                </c:pt>
                <c:pt idx="299">
                  <c:v>24.899539999999998</c:v>
                </c:pt>
                <c:pt idx="300">
                  <c:v>24.982970000000002</c:v>
                </c:pt>
                <c:pt idx="301">
                  <c:v>25.06634</c:v>
                </c:pt>
                <c:pt idx="302">
                  <c:v>25.14959</c:v>
                </c:pt>
                <c:pt idx="303">
                  <c:v>25.232990000000001</c:v>
                </c:pt>
                <c:pt idx="304">
                  <c:v>25.316230000000001</c:v>
                </c:pt>
                <c:pt idx="305">
                  <c:v>25.399730000000002</c:v>
                </c:pt>
                <c:pt idx="306">
                  <c:v>25.482790000000001</c:v>
                </c:pt>
                <c:pt idx="307">
                  <c:v>25.566279999999999</c:v>
                </c:pt>
                <c:pt idx="308">
                  <c:v>25.649509999999999</c:v>
                </c:pt>
                <c:pt idx="309">
                  <c:v>25.733000000000001</c:v>
                </c:pt>
                <c:pt idx="310">
                  <c:v>25.816269999999999</c:v>
                </c:pt>
                <c:pt idx="311">
                  <c:v>25.899560000000001</c:v>
                </c:pt>
                <c:pt idx="312">
                  <c:v>25.983029999999999</c:v>
                </c:pt>
                <c:pt idx="313">
                  <c:v>26.06625</c:v>
                </c:pt>
                <c:pt idx="314">
                  <c:v>26.149709999999999</c:v>
                </c:pt>
                <c:pt idx="315">
                  <c:v>26.23291</c:v>
                </c:pt>
                <c:pt idx="316">
                  <c:v>26.316330000000001</c:v>
                </c:pt>
                <c:pt idx="317">
                  <c:v>26.399450000000002</c:v>
                </c:pt>
                <c:pt idx="318">
                  <c:v>26.482900000000001</c:v>
                </c:pt>
                <c:pt idx="319">
                  <c:v>26.566269999999999</c:v>
                </c:pt>
                <c:pt idx="320">
                  <c:v>26.649560000000001</c:v>
                </c:pt>
                <c:pt idx="321">
                  <c:v>26.733039999999999</c:v>
                </c:pt>
                <c:pt idx="322">
                  <c:v>26.816210000000002</c:v>
                </c:pt>
                <c:pt idx="323">
                  <c:v>26.899699999999999</c:v>
                </c:pt>
                <c:pt idx="324">
                  <c:v>26.98283</c:v>
                </c:pt>
                <c:pt idx="325">
                  <c:v>27.06634</c:v>
                </c:pt>
                <c:pt idx="326">
                  <c:v>27.149529999999999</c:v>
                </c:pt>
                <c:pt idx="327">
                  <c:v>27.232839999999999</c:v>
                </c:pt>
                <c:pt idx="328">
                  <c:v>27.31626</c:v>
                </c:pt>
                <c:pt idx="329">
                  <c:v>27.39958</c:v>
                </c:pt>
                <c:pt idx="330">
                  <c:v>27.483070000000001</c:v>
                </c:pt>
                <c:pt idx="331">
                  <c:v>27.56625</c:v>
                </c:pt>
                <c:pt idx="332">
                  <c:v>27.649699999999999</c:v>
                </c:pt>
                <c:pt idx="333">
                  <c:v>27.732780000000002</c:v>
                </c:pt>
                <c:pt idx="334">
                  <c:v>27.816279999999999</c:v>
                </c:pt>
                <c:pt idx="335">
                  <c:v>27.899539999999998</c:v>
                </c:pt>
                <c:pt idx="336">
                  <c:v>27.98293</c:v>
                </c:pt>
                <c:pt idx="337">
                  <c:v>28.066289999999999</c:v>
                </c:pt>
                <c:pt idx="338">
                  <c:v>28.149509999999999</c:v>
                </c:pt>
                <c:pt idx="339">
                  <c:v>28.233090000000001</c:v>
                </c:pt>
                <c:pt idx="340">
                  <c:v>28.316220000000001</c:v>
                </c:pt>
                <c:pt idx="341">
                  <c:v>28.399730000000002</c:v>
                </c:pt>
                <c:pt idx="342">
                  <c:v>28.482810000000001</c:v>
                </c:pt>
                <c:pt idx="343">
                  <c:v>28.56626</c:v>
                </c:pt>
                <c:pt idx="344">
                  <c:v>28.649480000000001</c:v>
                </c:pt>
                <c:pt idx="345">
                  <c:v>28.732990000000001</c:v>
                </c:pt>
                <c:pt idx="346">
                  <c:v>28.81625</c:v>
                </c:pt>
                <c:pt idx="347">
                  <c:v>28.899480000000001</c:v>
                </c:pt>
                <c:pt idx="348">
                  <c:v>28.983059999999998</c:v>
                </c:pt>
                <c:pt idx="349">
                  <c:v>29.066210000000002</c:v>
                </c:pt>
                <c:pt idx="350">
                  <c:v>29.149709999999999</c:v>
                </c:pt>
                <c:pt idx="351">
                  <c:v>29.232800000000001</c:v>
                </c:pt>
                <c:pt idx="352">
                  <c:v>29.31626</c:v>
                </c:pt>
                <c:pt idx="353">
                  <c:v>29.3995</c:v>
                </c:pt>
                <c:pt idx="354">
                  <c:v>29.48301</c:v>
                </c:pt>
                <c:pt idx="355">
                  <c:v>29.56634</c:v>
                </c:pt>
                <c:pt idx="356">
                  <c:v>29.6496</c:v>
                </c:pt>
                <c:pt idx="357">
                  <c:v>29.73301</c:v>
                </c:pt>
                <c:pt idx="358">
                  <c:v>29.816220000000001</c:v>
                </c:pt>
                <c:pt idx="359">
                  <c:v>29.899740000000001</c:v>
                </c:pt>
                <c:pt idx="360">
                  <c:v>29.98272</c:v>
                </c:pt>
                <c:pt idx="361">
                  <c:v>30.066400000000002</c:v>
                </c:pt>
                <c:pt idx="362">
                  <c:v>30.1495</c:v>
                </c:pt>
                <c:pt idx="363">
                  <c:v>30.232959999999999</c:v>
                </c:pt>
                <c:pt idx="364">
                  <c:v>30.316230000000001</c:v>
                </c:pt>
                <c:pt idx="365">
                  <c:v>30.39959</c:v>
                </c:pt>
                <c:pt idx="366">
                  <c:v>30.483029999999999</c:v>
                </c:pt>
                <c:pt idx="367">
                  <c:v>30.566230000000001</c:v>
                </c:pt>
                <c:pt idx="368">
                  <c:v>30.649809999999999</c:v>
                </c:pt>
                <c:pt idx="369">
                  <c:v>30.732780000000002</c:v>
                </c:pt>
                <c:pt idx="370">
                  <c:v>30.816420000000001</c:v>
                </c:pt>
                <c:pt idx="371">
                  <c:v>30.899429999999999</c:v>
                </c:pt>
                <c:pt idx="372">
                  <c:v>30.982900000000001</c:v>
                </c:pt>
                <c:pt idx="373">
                  <c:v>31.066220000000001</c:v>
                </c:pt>
                <c:pt idx="374">
                  <c:v>31.149609999999999</c:v>
                </c:pt>
                <c:pt idx="375">
                  <c:v>31.23312</c:v>
                </c:pt>
                <c:pt idx="376">
                  <c:v>31.316240000000001</c:v>
                </c:pt>
                <c:pt idx="377">
                  <c:v>31.399709999999999</c:v>
                </c:pt>
                <c:pt idx="378">
                  <c:v>31.482780000000002</c:v>
                </c:pt>
                <c:pt idx="379">
                  <c:v>31.566289999999999</c:v>
                </c:pt>
                <c:pt idx="380">
                  <c:v>31.649450000000002</c:v>
                </c:pt>
                <c:pt idx="381">
                  <c:v>31.732890000000001</c:v>
                </c:pt>
                <c:pt idx="382">
                  <c:v>31.816320000000001</c:v>
                </c:pt>
                <c:pt idx="383">
                  <c:v>31.899560000000001</c:v>
                </c:pt>
                <c:pt idx="384">
                  <c:v>31.983080000000001</c:v>
                </c:pt>
                <c:pt idx="385">
                  <c:v>32.066290000000002</c:v>
                </c:pt>
                <c:pt idx="386">
                  <c:v>32.149769999999997</c:v>
                </c:pt>
                <c:pt idx="387">
                  <c:v>32.232819999999997</c:v>
                </c:pt>
                <c:pt idx="388">
                  <c:v>32.316229999999997</c:v>
                </c:pt>
                <c:pt idx="389">
                  <c:v>32.399549999999998</c:v>
                </c:pt>
                <c:pt idx="390">
                  <c:v>32.482869999999998</c:v>
                </c:pt>
                <c:pt idx="391">
                  <c:v>32.566290000000002</c:v>
                </c:pt>
                <c:pt idx="392">
                  <c:v>32.649520000000003</c:v>
                </c:pt>
                <c:pt idx="393">
                  <c:v>32.733020000000003</c:v>
                </c:pt>
                <c:pt idx="394">
                  <c:v>32.816220000000001</c:v>
                </c:pt>
                <c:pt idx="395">
                  <c:v>32.899659999999997</c:v>
                </c:pt>
                <c:pt idx="396">
                  <c:v>32.982779999999998</c:v>
                </c:pt>
                <c:pt idx="397">
                  <c:v>33.066319999999997</c:v>
                </c:pt>
                <c:pt idx="398">
                  <c:v>33.149509999999999</c:v>
                </c:pt>
                <c:pt idx="399">
                  <c:v>33.232930000000003</c:v>
                </c:pt>
                <c:pt idx="400">
                  <c:v>33.316299999999998</c:v>
                </c:pt>
                <c:pt idx="401">
                  <c:v>33.399549999999998</c:v>
                </c:pt>
                <c:pt idx="402">
                  <c:v>33.482999999999997</c:v>
                </c:pt>
                <c:pt idx="403">
                  <c:v>33.566189999999999</c:v>
                </c:pt>
                <c:pt idx="404">
                  <c:v>33.64969</c:v>
                </c:pt>
                <c:pt idx="405">
                  <c:v>33.73283</c:v>
                </c:pt>
                <c:pt idx="406">
                  <c:v>33.816330000000001</c:v>
                </c:pt>
                <c:pt idx="407">
                  <c:v>33.899509999999999</c:v>
                </c:pt>
                <c:pt idx="408">
                  <c:v>33.982950000000002</c:v>
                </c:pt>
                <c:pt idx="409">
                  <c:v>34.066249999999997</c:v>
                </c:pt>
                <c:pt idx="410">
                  <c:v>34.149520000000003</c:v>
                </c:pt>
                <c:pt idx="411">
                  <c:v>34.233029999999999</c:v>
                </c:pt>
                <c:pt idx="412">
                  <c:v>34.316180000000003</c:v>
                </c:pt>
                <c:pt idx="413">
                  <c:v>34.399679999999996</c:v>
                </c:pt>
                <c:pt idx="414">
                  <c:v>34.482779999999998</c:v>
                </c:pt>
                <c:pt idx="415">
                  <c:v>34.566319999999997</c:v>
                </c:pt>
                <c:pt idx="416">
                  <c:v>34.649540000000002</c:v>
                </c:pt>
                <c:pt idx="417">
                  <c:v>34.732880000000002</c:v>
                </c:pt>
                <c:pt idx="418">
                  <c:v>34.816279999999999</c:v>
                </c:pt>
                <c:pt idx="419">
                  <c:v>34.899540000000002</c:v>
                </c:pt>
                <c:pt idx="420">
                  <c:v>34.983049999999999</c:v>
                </c:pt>
                <c:pt idx="421">
                  <c:v>35.066189999999999</c:v>
                </c:pt>
                <c:pt idx="422">
                  <c:v>35.149659999999997</c:v>
                </c:pt>
                <c:pt idx="423">
                  <c:v>35.232779999999998</c:v>
                </c:pt>
                <c:pt idx="424">
                  <c:v>35.31635</c:v>
                </c:pt>
                <c:pt idx="425">
                  <c:v>35.399520000000003</c:v>
                </c:pt>
                <c:pt idx="426">
                  <c:v>35.482950000000002</c:v>
                </c:pt>
                <c:pt idx="427">
                  <c:v>35.566270000000003</c:v>
                </c:pt>
                <c:pt idx="428">
                  <c:v>35.649630000000002</c:v>
                </c:pt>
                <c:pt idx="429">
                  <c:v>35.733089999999997</c:v>
                </c:pt>
                <c:pt idx="430">
                  <c:v>35.816209999999998</c:v>
                </c:pt>
                <c:pt idx="431">
                  <c:v>35.899729999999998</c:v>
                </c:pt>
                <c:pt idx="432">
                  <c:v>35.982790000000001</c:v>
                </c:pt>
                <c:pt idx="433">
                  <c:v>36.066279999999999</c:v>
                </c:pt>
                <c:pt idx="434">
                  <c:v>36.149509999999999</c:v>
                </c:pt>
                <c:pt idx="435">
                  <c:v>36.232999999999997</c:v>
                </c:pt>
                <c:pt idx="436">
                  <c:v>36.316310000000001</c:v>
                </c:pt>
                <c:pt idx="437">
                  <c:v>36.399619999999999</c:v>
                </c:pt>
                <c:pt idx="438">
                  <c:v>36.483130000000003</c:v>
                </c:pt>
                <c:pt idx="439">
                  <c:v>36.56615</c:v>
                </c:pt>
                <c:pt idx="440">
                  <c:v>36.64969</c:v>
                </c:pt>
                <c:pt idx="441">
                  <c:v>36.732849999999999</c:v>
                </c:pt>
                <c:pt idx="442">
                  <c:v>36.816279999999999</c:v>
                </c:pt>
                <c:pt idx="443">
                  <c:v>36.899450000000002</c:v>
                </c:pt>
                <c:pt idx="444">
                  <c:v>36.982930000000003</c:v>
                </c:pt>
                <c:pt idx="445">
                  <c:v>37.066290000000002</c:v>
                </c:pt>
                <c:pt idx="446">
                  <c:v>37.149630000000002</c:v>
                </c:pt>
                <c:pt idx="447">
                  <c:v>37.233089999999997</c:v>
                </c:pt>
                <c:pt idx="448">
                  <c:v>37.316229999999997</c:v>
                </c:pt>
                <c:pt idx="449">
                  <c:v>37.39967</c:v>
                </c:pt>
                <c:pt idx="450">
                  <c:v>37.482819999999997</c:v>
                </c:pt>
                <c:pt idx="451">
                  <c:v>37.566330000000001</c:v>
                </c:pt>
                <c:pt idx="452">
                  <c:v>37.649450000000002</c:v>
                </c:pt>
                <c:pt idx="453">
                  <c:v>37.732979999999998</c:v>
                </c:pt>
                <c:pt idx="454">
                  <c:v>37.816180000000003</c:v>
                </c:pt>
                <c:pt idx="455">
                  <c:v>37.8996</c:v>
                </c:pt>
                <c:pt idx="456">
                  <c:v>37.983029999999999</c:v>
                </c:pt>
                <c:pt idx="457">
                  <c:v>38.066249999999997</c:v>
                </c:pt>
                <c:pt idx="458">
                  <c:v>38.149729999999998</c:v>
                </c:pt>
                <c:pt idx="459">
                  <c:v>38.232810000000001</c:v>
                </c:pt>
                <c:pt idx="460">
                  <c:v>38.31635</c:v>
                </c:pt>
                <c:pt idx="461">
                  <c:v>38.399509999999999</c:v>
                </c:pt>
                <c:pt idx="462">
                  <c:v>38.482909999999997</c:v>
                </c:pt>
                <c:pt idx="463">
                  <c:v>38.566119999999998</c:v>
                </c:pt>
                <c:pt idx="464">
                  <c:v>38.649560000000001</c:v>
                </c:pt>
                <c:pt idx="465">
                  <c:v>38.733060000000002</c:v>
                </c:pt>
                <c:pt idx="466">
                  <c:v>38.816270000000003</c:v>
                </c:pt>
                <c:pt idx="467">
                  <c:v>38.899740000000001</c:v>
                </c:pt>
                <c:pt idx="468">
                  <c:v>38.982799999999997</c:v>
                </c:pt>
                <c:pt idx="469">
                  <c:v>39.066290000000002</c:v>
                </c:pt>
                <c:pt idx="470">
                  <c:v>39.149479999999997</c:v>
                </c:pt>
                <c:pt idx="471">
                  <c:v>39.232939999999999</c:v>
                </c:pt>
                <c:pt idx="472">
                  <c:v>39.316270000000003</c:v>
                </c:pt>
                <c:pt idx="473">
                  <c:v>39.399549999999998</c:v>
                </c:pt>
                <c:pt idx="474">
                  <c:v>39.48301</c:v>
                </c:pt>
                <c:pt idx="475">
                  <c:v>39.566180000000003</c:v>
                </c:pt>
                <c:pt idx="476">
                  <c:v>39.649790000000003</c:v>
                </c:pt>
                <c:pt idx="477">
                  <c:v>39.732840000000003</c:v>
                </c:pt>
                <c:pt idx="478">
                  <c:v>39.816380000000002</c:v>
                </c:pt>
                <c:pt idx="479">
                  <c:v>39.899520000000003</c:v>
                </c:pt>
                <c:pt idx="480">
                  <c:v>39.982880000000002</c:v>
                </c:pt>
                <c:pt idx="481">
                  <c:v>40.066310000000001</c:v>
                </c:pt>
                <c:pt idx="482">
                  <c:v>40.149520000000003</c:v>
                </c:pt>
                <c:pt idx="483">
                  <c:v>40.233060000000002</c:v>
                </c:pt>
                <c:pt idx="484">
                  <c:v>40.316249999999997</c:v>
                </c:pt>
                <c:pt idx="485">
                  <c:v>40.399720000000002</c:v>
                </c:pt>
                <c:pt idx="486">
                  <c:v>40.482849999999999</c:v>
                </c:pt>
                <c:pt idx="487">
                  <c:v>40.566360000000003</c:v>
                </c:pt>
                <c:pt idx="488">
                  <c:v>40.649439999999998</c:v>
                </c:pt>
                <c:pt idx="489">
                  <c:v>40.732950000000002</c:v>
                </c:pt>
                <c:pt idx="490">
                  <c:v>40.816270000000003</c:v>
                </c:pt>
                <c:pt idx="491">
                  <c:v>40.899619999999999</c:v>
                </c:pt>
                <c:pt idx="492">
                  <c:v>40.983069999999998</c:v>
                </c:pt>
                <c:pt idx="493">
                  <c:v>41.066200000000002</c:v>
                </c:pt>
                <c:pt idx="494">
                  <c:v>41.149700000000003</c:v>
                </c:pt>
                <c:pt idx="495">
                  <c:v>41.232819999999997</c:v>
                </c:pt>
                <c:pt idx="496">
                  <c:v>41.316330000000001</c:v>
                </c:pt>
                <c:pt idx="497">
                  <c:v>41.399549999999998</c:v>
                </c:pt>
                <c:pt idx="498">
                  <c:v>41.482959999999999</c:v>
                </c:pt>
                <c:pt idx="499">
                  <c:v>41.566310000000001</c:v>
                </c:pt>
                <c:pt idx="500">
                  <c:v>41.649540000000002</c:v>
                </c:pt>
                <c:pt idx="501">
                  <c:v>41.733060000000002</c:v>
                </c:pt>
                <c:pt idx="502">
                  <c:v>41.816240000000001</c:v>
                </c:pt>
                <c:pt idx="503">
                  <c:v>41.899630000000002</c:v>
                </c:pt>
                <c:pt idx="504">
                  <c:v>41.982810000000001</c:v>
                </c:pt>
                <c:pt idx="505">
                  <c:v>42.066279999999999</c:v>
                </c:pt>
                <c:pt idx="506">
                  <c:v>42.14949</c:v>
                </c:pt>
                <c:pt idx="507">
                  <c:v>42.232950000000002</c:v>
                </c:pt>
                <c:pt idx="508">
                  <c:v>42.316330000000001</c:v>
                </c:pt>
                <c:pt idx="509">
                  <c:v>42.399500000000003</c:v>
                </c:pt>
                <c:pt idx="510">
                  <c:v>42.483020000000003</c:v>
                </c:pt>
                <c:pt idx="511">
                  <c:v>42.566160000000004</c:v>
                </c:pt>
                <c:pt idx="512">
                  <c:v>42.649679999999996</c:v>
                </c:pt>
                <c:pt idx="513">
                  <c:v>42.732790000000001</c:v>
                </c:pt>
                <c:pt idx="514">
                  <c:v>42.816319999999997</c:v>
                </c:pt>
                <c:pt idx="515">
                  <c:v>42.899509999999999</c:v>
                </c:pt>
                <c:pt idx="516">
                  <c:v>42.982930000000003</c:v>
                </c:pt>
                <c:pt idx="517">
                  <c:v>43.066330000000001</c:v>
                </c:pt>
                <c:pt idx="518">
                  <c:v>43.149590000000003</c:v>
                </c:pt>
                <c:pt idx="519">
                  <c:v>43.233060000000002</c:v>
                </c:pt>
                <c:pt idx="520">
                  <c:v>43.316180000000003</c:v>
                </c:pt>
                <c:pt idx="521">
                  <c:v>43.399700000000003</c:v>
                </c:pt>
                <c:pt idx="522">
                  <c:v>43.482799999999997</c:v>
                </c:pt>
                <c:pt idx="523">
                  <c:v>43.566299999999998</c:v>
                </c:pt>
                <c:pt idx="524">
                  <c:v>43.649560000000001</c:v>
                </c:pt>
                <c:pt idx="525">
                  <c:v>43.732970000000002</c:v>
                </c:pt>
                <c:pt idx="526">
                  <c:v>43.816279999999999</c:v>
                </c:pt>
                <c:pt idx="527">
                  <c:v>43.8996</c:v>
                </c:pt>
                <c:pt idx="528">
                  <c:v>43.983069999999998</c:v>
                </c:pt>
                <c:pt idx="529">
                  <c:v>44.066189999999999</c:v>
                </c:pt>
                <c:pt idx="530">
                  <c:v>44.149709999999999</c:v>
                </c:pt>
                <c:pt idx="531">
                  <c:v>44.232790000000001</c:v>
                </c:pt>
                <c:pt idx="532">
                  <c:v>44.31635</c:v>
                </c:pt>
                <c:pt idx="533">
                  <c:v>44.399529999999999</c:v>
                </c:pt>
                <c:pt idx="534">
                  <c:v>44.482950000000002</c:v>
                </c:pt>
                <c:pt idx="535">
                  <c:v>44.566249999999997</c:v>
                </c:pt>
                <c:pt idx="536">
                  <c:v>44.649569999999997</c:v>
                </c:pt>
                <c:pt idx="537">
                  <c:v>44.7331</c:v>
                </c:pt>
                <c:pt idx="538">
                  <c:v>44.816249999999997</c:v>
                </c:pt>
                <c:pt idx="539">
                  <c:v>44.899749999999997</c:v>
                </c:pt>
                <c:pt idx="540">
                  <c:v>44.98283</c:v>
                </c:pt>
                <c:pt idx="541">
                  <c:v>45.066299999999998</c:v>
                </c:pt>
                <c:pt idx="542">
                  <c:v>45.149540000000002</c:v>
                </c:pt>
                <c:pt idx="543">
                  <c:v>45.232930000000003</c:v>
                </c:pt>
                <c:pt idx="544">
                  <c:v>45.316240000000001</c:v>
                </c:pt>
                <c:pt idx="545">
                  <c:v>45.399619999999999</c:v>
                </c:pt>
                <c:pt idx="546">
                  <c:v>45.483060000000002</c:v>
                </c:pt>
                <c:pt idx="547">
                  <c:v>45.566279999999999</c:v>
                </c:pt>
                <c:pt idx="548">
                  <c:v>45.64967</c:v>
                </c:pt>
                <c:pt idx="549">
                  <c:v>45.732790000000001</c:v>
                </c:pt>
                <c:pt idx="550">
                  <c:v>45.816310000000001</c:v>
                </c:pt>
                <c:pt idx="551">
                  <c:v>45.899590000000003</c:v>
                </c:pt>
                <c:pt idx="552">
                  <c:v>45.983020000000003</c:v>
                </c:pt>
                <c:pt idx="553">
                  <c:v>46.066220000000001</c:v>
                </c:pt>
                <c:pt idx="554">
                  <c:v>46.14967</c:v>
                </c:pt>
                <c:pt idx="555">
                  <c:v>46.23292</c:v>
                </c:pt>
                <c:pt idx="556">
                  <c:v>46.316209999999998</c:v>
                </c:pt>
                <c:pt idx="557">
                  <c:v>46.399749999999997</c:v>
                </c:pt>
                <c:pt idx="558">
                  <c:v>46.48283</c:v>
                </c:pt>
                <c:pt idx="559">
                  <c:v>46.566299999999998</c:v>
                </c:pt>
                <c:pt idx="560">
                  <c:v>46.649500000000003</c:v>
                </c:pt>
                <c:pt idx="561">
                  <c:v>46.732959999999999</c:v>
                </c:pt>
                <c:pt idx="562">
                  <c:v>46.816270000000003</c:v>
                </c:pt>
                <c:pt idx="563">
                  <c:v>46.899560000000001</c:v>
                </c:pt>
                <c:pt idx="564">
                  <c:v>46.983029999999999</c:v>
                </c:pt>
                <c:pt idx="565">
                  <c:v>47.066180000000003</c:v>
                </c:pt>
                <c:pt idx="566">
                  <c:v>47.149740000000001</c:v>
                </c:pt>
                <c:pt idx="567">
                  <c:v>47.232770000000002</c:v>
                </c:pt>
                <c:pt idx="568">
                  <c:v>47.316310000000001</c:v>
                </c:pt>
                <c:pt idx="569">
                  <c:v>47.399479999999997</c:v>
                </c:pt>
                <c:pt idx="570">
                  <c:v>47.482979999999998</c:v>
                </c:pt>
                <c:pt idx="571">
                  <c:v>47.566310000000001</c:v>
                </c:pt>
                <c:pt idx="572">
                  <c:v>47.649560000000001</c:v>
                </c:pt>
                <c:pt idx="573">
                  <c:v>47.733049999999999</c:v>
                </c:pt>
                <c:pt idx="574">
                  <c:v>47.816189999999999</c:v>
                </c:pt>
                <c:pt idx="575">
                  <c:v>47.899740000000001</c:v>
                </c:pt>
                <c:pt idx="576">
                  <c:v>47.982819999999997</c:v>
                </c:pt>
                <c:pt idx="577">
                  <c:v>48.066380000000002</c:v>
                </c:pt>
                <c:pt idx="578">
                  <c:v>48.149470000000001</c:v>
                </c:pt>
                <c:pt idx="579">
                  <c:v>48.232840000000003</c:v>
                </c:pt>
                <c:pt idx="580">
                  <c:v>48.316229999999997</c:v>
                </c:pt>
                <c:pt idx="581">
                  <c:v>48.399619999999999</c:v>
                </c:pt>
                <c:pt idx="582">
                  <c:v>48.483089999999997</c:v>
                </c:pt>
                <c:pt idx="583">
                  <c:v>48.566189999999999</c:v>
                </c:pt>
                <c:pt idx="584">
                  <c:v>48.649729999999998</c:v>
                </c:pt>
                <c:pt idx="585">
                  <c:v>48.732810000000001</c:v>
                </c:pt>
                <c:pt idx="586">
                  <c:v>48.816360000000003</c:v>
                </c:pt>
                <c:pt idx="587">
                  <c:v>48.899479999999997</c:v>
                </c:pt>
                <c:pt idx="588">
                  <c:v>48.982880000000002</c:v>
                </c:pt>
                <c:pt idx="589">
                  <c:v>49.066279999999999</c:v>
                </c:pt>
                <c:pt idx="590">
                  <c:v>49.149560000000001</c:v>
                </c:pt>
                <c:pt idx="591">
                  <c:v>49.233069999999998</c:v>
                </c:pt>
                <c:pt idx="592">
                  <c:v>49.316220000000001</c:v>
                </c:pt>
                <c:pt idx="593">
                  <c:v>49.399740000000001</c:v>
                </c:pt>
                <c:pt idx="594">
                  <c:v>49.482759999999999</c:v>
                </c:pt>
                <c:pt idx="595">
                  <c:v>49.566330000000001</c:v>
                </c:pt>
                <c:pt idx="596">
                  <c:v>49.649509999999999</c:v>
                </c:pt>
                <c:pt idx="597">
                  <c:v>49.732939999999999</c:v>
                </c:pt>
                <c:pt idx="598">
                  <c:v>49.816209999999998</c:v>
                </c:pt>
                <c:pt idx="599">
                  <c:v>49.899509999999999</c:v>
                </c:pt>
                <c:pt idx="600">
                  <c:v>49.9831</c:v>
                </c:pt>
                <c:pt idx="601">
                  <c:v>50.066229999999997</c:v>
                </c:pt>
                <c:pt idx="602">
                  <c:v>50.149769999999997</c:v>
                </c:pt>
                <c:pt idx="603">
                  <c:v>50.232750000000003</c:v>
                </c:pt>
                <c:pt idx="604">
                  <c:v>50.316339999999997</c:v>
                </c:pt>
                <c:pt idx="605">
                  <c:v>50.399450000000002</c:v>
                </c:pt>
                <c:pt idx="606">
                  <c:v>50.482970000000002</c:v>
                </c:pt>
                <c:pt idx="607">
                  <c:v>50.566330000000001</c:v>
                </c:pt>
                <c:pt idx="608">
                  <c:v>50.649529999999999</c:v>
                </c:pt>
                <c:pt idx="609">
                  <c:v>50.733020000000003</c:v>
                </c:pt>
                <c:pt idx="610">
                  <c:v>50.81626</c:v>
                </c:pt>
                <c:pt idx="611">
                  <c:v>50.899769999999997</c:v>
                </c:pt>
                <c:pt idx="612">
                  <c:v>50.982849999999999</c:v>
                </c:pt>
                <c:pt idx="613">
                  <c:v>51.066279999999999</c:v>
                </c:pt>
                <c:pt idx="614">
                  <c:v>51.149540000000002</c:v>
                </c:pt>
                <c:pt idx="615">
                  <c:v>51.232970000000002</c:v>
                </c:pt>
                <c:pt idx="616">
                  <c:v>51.316279999999999</c:v>
                </c:pt>
                <c:pt idx="617">
                  <c:v>51.399560000000001</c:v>
                </c:pt>
                <c:pt idx="618">
                  <c:v>51.482979999999998</c:v>
                </c:pt>
                <c:pt idx="619">
                  <c:v>51.566200000000002</c:v>
                </c:pt>
                <c:pt idx="620">
                  <c:v>51.649720000000002</c:v>
                </c:pt>
                <c:pt idx="621">
                  <c:v>51.732869999999998</c:v>
                </c:pt>
                <c:pt idx="622">
                  <c:v>51.816360000000003</c:v>
                </c:pt>
                <c:pt idx="623">
                  <c:v>51.89949</c:v>
                </c:pt>
                <c:pt idx="624">
                  <c:v>51.982990000000001</c:v>
                </c:pt>
                <c:pt idx="625">
                  <c:v>52.06626</c:v>
                </c:pt>
                <c:pt idx="626">
                  <c:v>52.14958</c:v>
                </c:pt>
                <c:pt idx="627">
                  <c:v>52.233069999999998</c:v>
                </c:pt>
                <c:pt idx="628">
                  <c:v>52.316070000000003</c:v>
                </c:pt>
                <c:pt idx="629">
                  <c:v>52.399679999999996</c:v>
                </c:pt>
                <c:pt idx="630">
                  <c:v>52.482840000000003</c:v>
                </c:pt>
                <c:pt idx="631">
                  <c:v>52.566360000000003</c:v>
                </c:pt>
                <c:pt idx="632">
                  <c:v>52.649569999999997</c:v>
                </c:pt>
                <c:pt idx="633">
                  <c:v>52.732939999999999</c:v>
                </c:pt>
                <c:pt idx="634">
                  <c:v>52.816279999999999</c:v>
                </c:pt>
                <c:pt idx="635">
                  <c:v>52.899560000000001</c:v>
                </c:pt>
                <c:pt idx="636">
                  <c:v>52.983020000000003</c:v>
                </c:pt>
                <c:pt idx="637">
                  <c:v>53.066200000000002</c:v>
                </c:pt>
                <c:pt idx="638">
                  <c:v>53.149639999999998</c:v>
                </c:pt>
                <c:pt idx="639">
                  <c:v>53.232779999999998</c:v>
                </c:pt>
                <c:pt idx="640">
                  <c:v>53.316310000000001</c:v>
                </c:pt>
                <c:pt idx="641">
                  <c:v>53.399520000000003</c:v>
                </c:pt>
                <c:pt idx="642">
                  <c:v>53.482999999999997</c:v>
                </c:pt>
                <c:pt idx="643">
                  <c:v>53.566249999999997</c:v>
                </c:pt>
                <c:pt idx="644">
                  <c:v>53.649610000000003</c:v>
                </c:pt>
                <c:pt idx="645">
                  <c:v>53.733060000000002</c:v>
                </c:pt>
                <c:pt idx="646">
                  <c:v>53.816240000000001</c:v>
                </c:pt>
                <c:pt idx="647">
                  <c:v>53.899590000000003</c:v>
                </c:pt>
                <c:pt idx="648">
                  <c:v>53.982669999999999</c:v>
                </c:pt>
                <c:pt idx="649">
                  <c:v>54.066270000000003</c:v>
                </c:pt>
                <c:pt idx="650">
                  <c:v>54.149569999999997</c:v>
                </c:pt>
                <c:pt idx="651">
                  <c:v>54.232990000000001</c:v>
                </c:pt>
                <c:pt idx="652">
                  <c:v>54.316279999999999</c:v>
                </c:pt>
                <c:pt idx="653">
                  <c:v>54.399560000000001</c:v>
                </c:pt>
                <c:pt idx="654">
                  <c:v>54.483040000000003</c:v>
                </c:pt>
                <c:pt idx="655">
                  <c:v>54.566180000000003</c:v>
                </c:pt>
                <c:pt idx="656">
                  <c:v>54.649709999999999</c:v>
                </c:pt>
                <c:pt idx="657">
                  <c:v>54.732779999999998</c:v>
                </c:pt>
                <c:pt idx="658">
                  <c:v>54.816249999999997</c:v>
                </c:pt>
                <c:pt idx="659">
                  <c:v>54.899470000000001</c:v>
                </c:pt>
                <c:pt idx="660">
                  <c:v>54.983020000000003</c:v>
                </c:pt>
                <c:pt idx="661">
                  <c:v>55.066279999999999</c:v>
                </c:pt>
                <c:pt idx="662">
                  <c:v>55.149659999999997</c:v>
                </c:pt>
                <c:pt idx="663">
                  <c:v>55.233040000000003</c:v>
                </c:pt>
                <c:pt idx="664">
                  <c:v>55.316180000000003</c:v>
                </c:pt>
                <c:pt idx="665">
                  <c:v>55.399769999999997</c:v>
                </c:pt>
                <c:pt idx="666">
                  <c:v>55.482759999999999</c:v>
                </c:pt>
                <c:pt idx="667">
                  <c:v>55.566339999999997</c:v>
                </c:pt>
                <c:pt idx="668">
                  <c:v>55.649470000000001</c:v>
                </c:pt>
                <c:pt idx="669">
                  <c:v>55.732959999999999</c:v>
                </c:pt>
                <c:pt idx="670">
                  <c:v>55.816310000000001</c:v>
                </c:pt>
                <c:pt idx="671">
                  <c:v>55.899520000000003</c:v>
                </c:pt>
                <c:pt idx="672">
                  <c:v>55.983060000000002</c:v>
                </c:pt>
                <c:pt idx="673">
                  <c:v>56.06617</c:v>
                </c:pt>
                <c:pt idx="674">
                  <c:v>56.149749999999997</c:v>
                </c:pt>
                <c:pt idx="675">
                  <c:v>56.232810000000001</c:v>
                </c:pt>
                <c:pt idx="676">
                  <c:v>56.316369999999999</c:v>
                </c:pt>
                <c:pt idx="677">
                  <c:v>56.399479999999997</c:v>
                </c:pt>
                <c:pt idx="678">
                  <c:v>56.482889999999998</c:v>
                </c:pt>
                <c:pt idx="679">
                  <c:v>56.566330000000001</c:v>
                </c:pt>
                <c:pt idx="680">
                  <c:v>56.649590000000003</c:v>
                </c:pt>
                <c:pt idx="681">
                  <c:v>56.733060000000002</c:v>
                </c:pt>
                <c:pt idx="682">
                  <c:v>56.816270000000003</c:v>
                </c:pt>
                <c:pt idx="683">
                  <c:v>56.899729999999998</c:v>
                </c:pt>
                <c:pt idx="684">
                  <c:v>56.982779999999998</c:v>
                </c:pt>
                <c:pt idx="685">
                  <c:v>57.066299999999998</c:v>
                </c:pt>
                <c:pt idx="686">
                  <c:v>57.149500000000003</c:v>
                </c:pt>
                <c:pt idx="687">
                  <c:v>57.23292</c:v>
                </c:pt>
                <c:pt idx="688">
                  <c:v>57.316189999999999</c:v>
                </c:pt>
                <c:pt idx="689">
                  <c:v>57.39958</c:v>
                </c:pt>
                <c:pt idx="690">
                  <c:v>57.483069999999998</c:v>
                </c:pt>
                <c:pt idx="691">
                  <c:v>57.566200000000002</c:v>
                </c:pt>
                <c:pt idx="692">
                  <c:v>57.649700000000003</c:v>
                </c:pt>
                <c:pt idx="693">
                  <c:v>57.732810000000001</c:v>
                </c:pt>
                <c:pt idx="694">
                  <c:v>57.816389999999998</c:v>
                </c:pt>
                <c:pt idx="695">
                  <c:v>57.899450000000002</c:v>
                </c:pt>
                <c:pt idx="696">
                  <c:v>57.982959999999999</c:v>
                </c:pt>
                <c:pt idx="697">
                  <c:v>58.06626</c:v>
                </c:pt>
                <c:pt idx="698">
                  <c:v>58.149509999999999</c:v>
                </c:pt>
                <c:pt idx="699">
                  <c:v>58.233069999999998</c:v>
                </c:pt>
                <c:pt idx="700">
                  <c:v>58.316189999999999</c:v>
                </c:pt>
                <c:pt idx="701">
                  <c:v>58.399709999999999</c:v>
                </c:pt>
                <c:pt idx="702">
                  <c:v>58.482840000000003</c:v>
                </c:pt>
                <c:pt idx="703">
                  <c:v>58.566310000000001</c:v>
                </c:pt>
                <c:pt idx="704">
                  <c:v>58.649509999999999</c:v>
                </c:pt>
                <c:pt idx="705">
                  <c:v>58.732939999999999</c:v>
                </c:pt>
                <c:pt idx="706">
                  <c:v>58.816290000000002</c:v>
                </c:pt>
                <c:pt idx="707">
                  <c:v>58.899549999999998</c:v>
                </c:pt>
                <c:pt idx="708">
                  <c:v>58.982990000000001</c:v>
                </c:pt>
                <c:pt idx="709">
                  <c:v>59.066200000000002</c:v>
                </c:pt>
                <c:pt idx="710">
                  <c:v>59.149709999999999</c:v>
                </c:pt>
                <c:pt idx="711">
                  <c:v>59.232840000000003</c:v>
                </c:pt>
                <c:pt idx="712">
                  <c:v>59.31635</c:v>
                </c:pt>
                <c:pt idx="713">
                  <c:v>59.39949</c:v>
                </c:pt>
                <c:pt idx="714">
                  <c:v>59.482970000000002</c:v>
                </c:pt>
                <c:pt idx="715">
                  <c:v>59.566200000000002</c:v>
                </c:pt>
                <c:pt idx="716">
                  <c:v>59.649569999999997</c:v>
                </c:pt>
                <c:pt idx="717">
                  <c:v>59.733089999999997</c:v>
                </c:pt>
                <c:pt idx="718">
                  <c:v>59.816119999999998</c:v>
                </c:pt>
                <c:pt idx="719">
                  <c:v>59.899729999999998</c:v>
                </c:pt>
                <c:pt idx="720">
                  <c:v>59.982810000000001</c:v>
                </c:pt>
                <c:pt idx="721">
                  <c:v>60.066360000000003</c:v>
                </c:pt>
                <c:pt idx="722">
                  <c:v>60.149529999999999</c:v>
                </c:pt>
                <c:pt idx="723">
                  <c:v>60.232979999999998</c:v>
                </c:pt>
                <c:pt idx="724">
                  <c:v>60.316319999999997</c:v>
                </c:pt>
                <c:pt idx="725">
                  <c:v>60.399549999999998</c:v>
                </c:pt>
                <c:pt idx="726">
                  <c:v>60.483060000000002</c:v>
                </c:pt>
                <c:pt idx="727">
                  <c:v>60.566240000000001</c:v>
                </c:pt>
                <c:pt idx="728">
                  <c:v>60.649650000000001</c:v>
                </c:pt>
                <c:pt idx="729">
                  <c:v>60.732860000000002</c:v>
                </c:pt>
                <c:pt idx="730">
                  <c:v>60.816290000000002</c:v>
                </c:pt>
                <c:pt idx="731">
                  <c:v>60.899520000000003</c:v>
                </c:pt>
                <c:pt idx="732">
                  <c:v>60.982979999999998</c:v>
                </c:pt>
                <c:pt idx="733">
                  <c:v>61.066240000000001</c:v>
                </c:pt>
                <c:pt idx="734">
                  <c:v>61.149619999999999</c:v>
                </c:pt>
                <c:pt idx="735">
                  <c:v>61.233089999999997</c:v>
                </c:pt>
                <c:pt idx="736">
                  <c:v>61.316279999999999</c:v>
                </c:pt>
                <c:pt idx="737">
                  <c:v>61.399760000000001</c:v>
                </c:pt>
                <c:pt idx="738">
                  <c:v>61.48283</c:v>
                </c:pt>
                <c:pt idx="739">
                  <c:v>61.56626</c:v>
                </c:pt>
                <c:pt idx="740">
                  <c:v>61.649450000000002</c:v>
                </c:pt>
                <c:pt idx="741">
                  <c:v>61.73292</c:v>
                </c:pt>
                <c:pt idx="742">
                  <c:v>61.816339999999997</c:v>
                </c:pt>
                <c:pt idx="743">
                  <c:v>61.899590000000003</c:v>
                </c:pt>
                <c:pt idx="744">
                  <c:v>61.983060000000002</c:v>
                </c:pt>
                <c:pt idx="745">
                  <c:v>62.06617</c:v>
                </c:pt>
                <c:pt idx="746">
                  <c:v>62.149729999999998</c:v>
                </c:pt>
                <c:pt idx="747">
                  <c:v>62.232799999999997</c:v>
                </c:pt>
                <c:pt idx="748">
                  <c:v>62.316299999999998</c:v>
                </c:pt>
                <c:pt idx="749">
                  <c:v>62.399500000000003</c:v>
                </c:pt>
                <c:pt idx="750">
                  <c:v>62.48292</c:v>
                </c:pt>
                <c:pt idx="751">
                  <c:v>62.566209999999998</c:v>
                </c:pt>
                <c:pt idx="752">
                  <c:v>62.649630000000002</c:v>
                </c:pt>
                <c:pt idx="753">
                  <c:v>62.733040000000003</c:v>
                </c:pt>
                <c:pt idx="754">
                  <c:v>62.816249999999997</c:v>
                </c:pt>
                <c:pt idx="755">
                  <c:v>62.899709999999999</c:v>
                </c:pt>
                <c:pt idx="756">
                  <c:v>62.98274</c:v>
                </c:pt>
                <c:pt idx="757">
                  <c:v>63.066389999999998</c:v>
                </c:pt>
                <c:pt idx="758">
                  <c:v>63.149529999999999</c:v>
                </c:pt>
                <c:pt idx="759">
                  <c:v>63.232990000000001</c:v>
                </c:pt>
                <c:pt idx="760">
                  <c:v>63.316240000000001</c:v>
                </c:pt>
                <c:pt idx="761">
                  <c:v>63.399639999999998</c:v>
                </c:pt>
                <c:pt idx="762">
                  <c:v>63.483060000000002</c:v>
                </c:pt>
                <c:pt idx="763">
                  <c:v>63.56615</c:v>
                </c:pt>
                <c:pt idx="764">
                  <c:v>63.649729999999998</c:v>
                </c:pt>
                <c:pt idx="765">
                  <c:v>63.732779999999998</c:v>
                </c:pt>
                <c:pt idx="766">
                  <c:v>63.816330000000001</c:v>
                </c:pt>
                <c:pt idx="767">
                  <c:v>63.89949</c:v>
                </c:pt>
                <c:pt idx="768">
                  <c:v>63.982979999999998</c:v>
                </c:pt>
                <c:pt idx="769">
                  <c:v>64.066329999999994</c:v>
                </c:pt>
                <c:pt idx="770">
                  <c:v>64.149559999999994</c:v>
                </c:pt>
                <c:pt idx="771">
                  <c:v>64.232990000000001</c:v>
                </c:pt>
                <c:pt idx="772">
                  <c:v>64.316199999999995</c:v>
                </c:pt>
                <c:pt idx="773">
                  <c:v>64.399739999999994</c:v>
                </c:pt>
                <c:pt idx="774">
                  <c:v>64.482780000000005</c:v>
                </c:pt>
                <c:pt idx="775">
                  <c:v>64.566389999999998</c:v>
                </c:pt>
                <c:pt idx="776">
                  <c:v>64.649479999999997</c:v>
                </c:pt>
                <c:pt idx="777">
                  <c:v>64.732900000000001</c:v>
                </c:pt>
                <c:pt idx="778">
                  <c:v>64.816180000000003</c:v>
                </c:pt>
                <c:pt idx="779">
                  <c:v>64.899659999999997</c:v>
                </c:pt>
                <c:pt idx="780">
                  <c:v>64.983029999999999</c:v>
                </c:pt>
                <c:pt idx="781">
                  <c:v>65.06617</c:v>
                </c:pt>
                <c:pt idx="782">
                  <c:v>65.149649999999994</c:v>
                </c:pt>
                <c:pt idx="783">
                  <c:v>65.232770000000002</c:v>
                </c:pt>
                <c:pt idx="784">
                  <c:v>65.316400000000002</c:v>
                </c:pt>
                <c:pt idx="785">
                  <c:v>65.399420000000006</c:v>
                </c:pt>
                <c:pt idx="786">
                  <c:v>65.482960000000006</c:v>
                </c:pt>
                <c:pt idx="787">
                  <c:v>65.566280000000006</c:v>
                </c:pt>
                <c:pt idx="788">
                  <c:v>65.649519999999995</c:v>
                </c:pt>
                <c:pt idx="789">
                  <c:v>65.733029999999999</c:v>
                </c:pt>
                <c:pt idx="790">
                  <c:v>65.816190000000006</c:v>
                </c:pt>
                <c:pt idx="791">
                  <c:v>65.899789999999996</c:v>
                </c:pt>
                <c:pt idx="792">
                  <c:v>65.982799999999997</c:v>
                </c:pt>
                <c:pt idx="793">
                  <c:v>66.066280000000006</c:v>
                </c:pt>
                <c:pt idx="794">
                  <c:v>66.149510000000006</c:v>
                </c:pt>
                <c:pt idx="795">
                  <c:v>66.232990000000001</c:v>
                </c:pt>
                <c:pt idx="796">
                  <c:v>66.316289999999995</c:v>
                </c:pt>
                <c:pt idx="797">
                  <c:v>66.39958</c:v>
                </c:pt>
                <c:pt idx="798">
                  <c:v>66.483069999999998</c:v>
                </c:pt>
                <c:pt idx="799">
                  <c:v>66.566230000000004</c:v>
                </c:pt>
                <c:pt idx="800">
                  <c:v>66.649720000000002</c:v>
                </c:pt>
                <c:pt idx="801">
                  <c:v>66.732770000000002</c:v>
                </c:pt>
                <c:pt idx="802">
                  <c:v>66.81635</c:v>
                </c:pt>
                <c:pt idx="803">
                  <c:v>66.89949</c:v>
                </c:pt>
                <c:pt idx="804">
                  <c:v>66.982960000000006</c:v>
                </c:pt>
                <c:pt idx="805">
                  <c:v>67.066270000000003</c:v>
                </c:pt>
                <c:pt idx="806">
                  <c:v>67.149640000000005</c:v>
                </c:pt>
                <c:pt idx="807">
                  <c:v>67.233029999999999</c:v>
                </c:pt>
                <c:pt idx="808">
                  <c:v>67.316220000000001</c:v>
                </c:pt>
                <c:pt idx="809">
                  <c:v>67.399739999999994</c:v>
                </c:pt>
                <c:pt idx="810">
                  <c:v>67.482820000000004</c:v>
                </c:pt>
                <c:pt idx="811">
                  <c:v>67.566280000000006</c:v>
                </c:pt>
                <c:pt idx="812">
                  <c:v>67.649420000000006</c:v>
                </c:pt>
                <c:pt idx="813">
                  <c:v>67.732990000000001</c:v>
                </c:pt>
                <c:pt idx="814">
                  <c:v>67.81626</c:v>
                </c:pt>
                <c:pt idx="815">
                  <c:v>67.899630000000002</c:v>
                </c:pt>
                <c:pt idx="816">
                  <c:v>67.983099999999993</c:v>
                </c:pt>
                <c:pt idx="817">
                  <c:v>68.066220000000001</c:v>
                </c:pt>
                <c:pt idx="818">
                  <c:v>68.149760000000001</c:v>
                </c:pt>
                <c:pt idx="819">
                  <c:v>68.232820000000004</c:v>
                </c:pt>
                <c:pt idx="820">
                  <c:v>68.316289999999995</c:v>
                </c:pt>
                <c:pt idx="821">
                  <c:v>68.399540000000002</c:v>
                </c:pt>
                <c:pt idx="822">
                  <c:v>68.482939999999999</c:v>
                </c:pt>
                <c:pt idx="823">
                  <c:v>68.566239999999993</c:v>
                </c:pt>
                <c:pt idx="824">
                  <c:v>68.649550000000005</c:v>
                </c:pt>
                <c:pt idx="825">
                  <c:v>68.733090000000004</c:v>
                </c:pt>
                <c:pt idx="826">
                  <c:v>68.816209999999998</c:v>
                </c:pt>
                <c:pt idx="827">
                  <c:v>68.899749999999997</c:v>
                </c:pt>
                <c:pt idx="828">
                  <c:v>68.982839999999996</c:v>
                </c:pt>
                <c:pt idx="829">
                  <c:v>69.066310000000001</c:v>
                </c:pt>
                <c:pt idx="830">
                  <c:v>69.149519999999995</c:v>
                </c:pt>
                <c:pt idx="831">
                  <c:v>69.232820000000004</c:v>
                </c:pt>
                <c:pt idx="832">
                  <c:v>69.316230000000004</c:v>
                </c:pt>
                <c:pt idx="833">
                  <c:v>69.39958</c:v>
                </c:pt>
                <c:pt idx="834">
                  <c:v>69.483080000000001</c:v>
                </c:pt>
                <c:pt idx="835">
                  <c:v>69.566249999999997</c:v>
                </c:pt>
                <c:pt idx="836">
                  <c:v>69.649770000000004</c:v>
                </c:pt>
                <c:pt idx="837">
                  <c:v>69.732810000000001</c:v>
                </c:pt>
                <c:pt idx="838">
                  <c:v>69.816280000000006</c:v>
                </c:pt>
                <c:pt idx="839">
                  <c:v>69.899469999999994</c:v>
                </c:pt>
                <c:pt idx="840">
                  <c:v>69.982929999999996</c:v>
                </c:pt>
                <c:pt idx="841">
                  <c:v>70.066270000000003</c:v>
                </c:pt>
                <c:pt idx="842">
                  <c:v>70.149619999999999</c:v>
                </c:pt>
                <c:pt idx="843">
                  <c:v>70.233040000000003</c:v>
                </c:pt>
                <c:pt idx="844">
                  <c:v>70.31626</c:v>
                </c:pt>
                <c:pt idx="845">
                  <c:v>70.399730000000005</c:v>
                </c:pt>
                <c:pt idx="846">
                  <c:v>70.482860000000002</c:v>
                </c:pt>
                <c:pt idx="847">
                  <c:v>70.566360000000003</c:v>
                </c:pt>
                <c:pt idx="848">
                  <c:v>70.649389999999997</c:v>
                </c:pt>
                <c:pt idx="849">
                  <c:v>70.733009999999993</c:v>
                </c:pt>
                <c:pt idx="850">
                  <c:v>70.816180000000003</c:v>
                </c:pt>
                <c:pt idx="851">
                  <c:v>70.899569999999997</c:v>
                </c:pt>
                <c:pt idx="852">
                  <c:v>70.983080000000001</c:v>
                </c:pt>
                <c:pt idx="853">
                  <c:v>71.066249999999997</c:v>
                </c:pt>
                <c:pt idx="854">
                  <c:v>71.149770000000004</c:v>
                </c:pt>
                <c:pt idx="855">
                  <c:v>71.232730000000004</c:v>
                </c:pt>
                <c:pt idx="856">
                  <c:v>71.316370000000006</c:v>
                </c:pt>
                <c:pt idx="857">
                  <c:v>71.399510000000006</c:v>
                </c:pt>
                <c:pt idx="858">
                  <c:v>71.482929999999996</c:v>
                </c:pt>
                <c:pt idx="859">
                  <c:v>71.566280000000006</c:v>
                </c:pt>
                <c:pt idx="860">
                  <c:v>71.649569999999997</c:v>
                </c:pt>
                <c:pt idx="861">
                  <c:v>71.732990000000001</c:v>
                </c:pt>
                <c:pt idx="862">
                  <c:v>71.816239999999993</c:v>
                </c:pt>
                <c:pt idx="863">
                  <c:v>71.899770000000004</c:v>
                </c:pt>
                <c:pt idx="864">
                  <c:v>71.982770000000002</c:v>
                </c:pt>
                <c:pt idx="865">
                  <c:v>72.066329999999994</c:v>
                </c:pt>
                <c:pt idx="866">
                  <c:v>72.149519999999995</c:v>
                </c:pt>
                <c:pt idx="867">
                  <c:v>72.232990000000001</c:v>
                </c:pt>
                <c:pt idx="868">
                  <c:v>72.316280000000006</c:v>
                </c:pt>
                <c:pt idx="869">
                  <c:v>72.399550000000005</c:v>
                </c:pt>
                <c:pt idx="870">
                  <c:v>72.483059999999995</c:v>
                </c:pt>
                <c:pt idx="871">
                  <c:v>72.566180000000003</c:v>
                </c:pt>
                <c:pt idx="872">
                  <c:v>72.649720000000002</c:v>
                </c:pt>
                <c:pt idx="873">
                  <c:v>72.732799999999997</c:v>
                </c:pt>
                <c:pt idx="874">
                  <c:v>72.816310000000001</c:v>
                </c:pt>
                <c:pt idx="875">
                  <c:v>72.899469999999994</c:v>
                </c:pt>
                <c:pt idx="876">
                  <c:v>72.982979999999998</c:v>
                </c:pt>
                <c:pt idx="877">
                  <c:v>73.066310000000001</c:v>
                </c:pt>
                <c:pt idx="878">
                  <c:v>73.149559999999994</c:v>
                </c:pt>
                <c:pt idx="879">
                  <c:v>73.232960000000006</c:v>
                </c:pt>
                <c:pt idx="880">
                  <c:v>73.316159999999996</c:v>
                </c:pt>
                <c:pt idx="881">
                  <c:v>73.399709999999999</c:v>
                </c:pt>
                <c:pt idx="882">
                  <c:v>73.482820000000004</c:v>
                </c:pt>
                <c:pt idx="883">
                  <c:v>73.566339999999997</c:v>
                </c:pt>
                <c:pt idx="884">
                  <c:v>73.649479999999997</c:v>
                </c:pt>
                <c:pt idx="885">
                  <c:v>73.732960000000006</c:v>
                </c:pt>
                <c:pt idx="886">
                  <c:v>73.816289999999995</c:v>
                </c:pt>
                <c:pt idx="887">
                  <c:v>73.899559999999994</c:v>
                </c:pt>
                <c:pt idx="888">
                  <c:v>73.983019999999996</c:v>
                </c:pt>
                <c:pt idx="889">
                  <c:v>74.066180000000003</c:v>
                </c:pt>
                <c:pt idx="890">
                  <c:v>74.14967</c:v>
                </c:pt>
                <c:pt idx="891">
                  <c:v>74.232820000000004</c:v>
                </c:pt>
                <c:pt idx="892">
                  <c:v>74.316310000000001</c:v>
                </c:pt>
                <c:pt idx="893">
                  <c:v>74.399510000000006</c:v>
                </c:pt>
                <c:pt idx="894">
                  <c:v>74.482929999999996</c:v>
                </c:pt>
                <c:pt idx="895">
                  <c:v>74.566299999999998</c:v>
                </c:pt>
                <c:pt idx="896">
                  <c:v>74.649569999999997</c:v>
                </c:pt>
                <c:pt idx="897">
                  <c:v>74.733080000000001</c:v>
                </c:pt>
                <c:pt idx="898">
                  <c:v>74.816209999999998</c:v>
                </c:pt>
                <c:pt idx="899">
                  <c:v>74.899640000000005</c:v>
                </c:pt>
                <c:pt idx="900">
                  <c:v>74.982879999999994</c:v>
                </c:pt>
                <c:pt idx="901">
                  <c:v>75.066289999999995</c:v>
                </c:pt>
                <c:pt idx="902">
                  <c:v>75.149479999999997</c:v>
                </c:pt>
                <c:pt idx="903">
                  <c:v>75.232929999999996</c:v>
                </c:pt>
                <c:pt idx="904">
                  <c:v>75.316239999999993</c:v>
                </c:pt>
                <c:pt idx="905">
                  <c:v>75.399569999999997</c:v>
                </c:pt>
                <c:pt idx="906">
                  <c:v>75.483130000000003</c:v>
                </c:pt>
                <c:pt idx="907">
                  <c:v>75.566239999999993</c:v>
                </c:pt>
                <c:pt idx="908">
                  <c:v>75.649720000000002</c:v>
                </c:pt>
                <c:pt idx="909">
                  <c:v>75.732770000000002</c:v>
                </c:pt>
                <c:pt idx="910">
                  <c:v>75.816310000000001</c:v>
                </c:pt>
                <c:pt idx="911">
                  <c:v>75.899450000000002</c:v>
                </c:pt>
                <c:pt idx="912">
                  <c:v>75.982919999999993</c:v>
                </c:pt>
                <c:pt idx="913">
                  <c:v>76.066310000000001</c:v>
                </c:pt>
                <c:pt idx="914">
                  <c:v>76.149569999999997</c:v>
                </c:pt>
                <c:pt idx="915">
                  <c:v>76.233090000000004</c:v>
                </c:pt>
                <c:pt idx="916">
                  <c:v>76.316180000000003</c:v>
                </c:pt>
                <c:pt idx="917">
                  <c:v>76.399699999999996</c:v>
                </c:pt>
                <c:pt idx="918">
                  <c:v>76.482830000000007</c:v>
                </c:pt>
                <c:pt idx="919">
                  <c:v>76.566329999999994</c:v>
                </c:pt>
                <c:pt idx="920">
                  <c:v>76.649550000000005</c:v>
                </c:pt>
                <c:pt idx="921">
                  <c:v>76.732939999999999</c:v>
                </c:pt>
                <c:pt idx="922">
                  <c:v>76.816299999999998</c:v>
                </c:pt>
                <c:pt idx="923">
                  <c:v>76.899510000000006</c:v>
                </c:pt>
                <c:pt idx="924">
                  <c:v>76.983000000000004</c:v>
                </c:pt>
                <c:pt idx="925">
                  <c:v>77.06617</c:v>
                </c:pt>
                <c:pt idx="926">
                  <c:v>77.149760000000001</c:v>
                </c:pt>
                <c:pt idx="927">
                  <c:v>77.232870000000005</c:v>
                </c:pt>
                <c:pt idx="928">
                  <c:v>77.316280000000006</c:v>
                </c:pt>
                <c:pt idx="929">
                  <c:v>77.399479999999997</c:v>
                </c:pt>
                <c:pt idx="930">
                  <c:v>77.482950000000002</c:v>
                </c:pt>
                <c:pt idx="931">
                  <c:v>77.566249999999997</c:v>
                </c:pt>
                <c:pt idx="932">
                  <c:v>77.649600000000007</c:v>
                </c:pt>
                <c:pt idx="933">
                  <c:v>77.733019999999996</c:v>
                </c:pt>
                <c:pt idx="934">
                  <c:v>77.816180000000003</c:v>
                </c:pt>
                <c:pt idx="935">
                  <c:v>77.89967</c:v>
                </c:pt>
                <c:pt idx="936">
                  <c:v>77.982830000000007</c:v>
                </c:pt>
                <c:pt idx="937">
                  <c:v>78.066329999999994</c:v>
                </c:pt>
                <c:pt idx="938">
                  <c:v>78.149569999999997</c:v>
                </c:pt>
                <c:pt idx="939">
                  <c:v>78.232879999999994</c:v>
                </c:pt>
                <c:pt idx="940">
                  <c:v>78.316190000000006</c:v>
                </c:pt>
                <c:pt idx="941">
                  <c:v>78.39967</c:v>
                </c:pt>
                <c:pt idx="942">
                  <c:v>78.483059999999995</c:v>
                </c:pt>
                <c:pt idx="943">
                  <c:v>78.566230000000004</c:v>
                </c:pt>
                <c:pt idx="944">
                  <c:v>78.649720000000002</c:v>
                </c:pt>
                <c:pt idx="945">
                  <c:v>78.732799999999997</c:v>
                </c:pt>
                <c:pt idx="946">
                  <c:v>78.816310000000001</c:v>
                </c:pt>
                <c:pt idx="947">
                  <c:v>78.899460000000005</c:v>
                </c:pt>
                <c:pt idx="948">
                  <c:v>78.982929999999996</c:v>
                </c:pt>
                <c:pt idx="949">
                  <c:v>79.066220000000001</c:v>
                </c:pt>
                <c:pt idx="950">
                  <c:v>79.149569999999997</c:v>
                </c:pt>
                <c:pt idx="951">
                  <c:v>79.233059999999995</c:v>
                </c:pt>
                <c:pt idx="952">
                  <c:v>79.31626</c:v>
                </c:pt>
                <c:pt idx="953">
                  <c:v>79.399739999999994</c:v>
                </c:pt>
                <c:pt idx="954">
                  <c:v>79.482759999999999</c:v>
                </c:pt>
                <c:pt idx="955">
                  <c:v>79.566310000000001</c:v>
                </c:pt>
                <c:pt idx="956">
                  <c:v>79.649479999999997</c:v>
                </c:pt>
                <c:pt idx="957">
                  <c:v>79.732990000000001</c:v>
                </c:pt>
                <c:pt idx="958">
                  <c:v>79.816230000000004</c:v>
                </c:pt>
                <c:pt idx="959">
                  <c:v>79.899559999999994</c:v>
                </c:pt>
                <c:pt idx="960">
                  <c:v>79.983080000000001</c:v>
                </c:pt>
                <c:pt idx="961">
                  <c:v>80.066209999999998</c:v>
                </c:pt>
                <c:pt idx="962">
                  <c:v>80.149690000000007</c:v>
                </c:pt>
                <c:pt idx="963">
                  <c:v>80.232780000000005</c:v>
                </c:pt>
                <c:pt idx="964">
                  <c:v>80.316360000000003</c:v>
                </c:pt>
                <c:pt idx="965">
                  <c:v>80.399439999999998</c:v>
                </c:pt>
                <c:pt idx="966">
                  <c:v>80.482960000000006</c:v>
                </c:pt>
                <c:pt idx="967">
                  <c:v>80.566270000000003</c:v>
                </c:pt>
                <c:pt idx="968">
                  <c:v>80.649590000000003</c:v>
                </c:pt>
                <c:pt idx="969">
                  <c:v>80.733019999999996</c:v>
                </c:pt>
                <c:pt idx="970">
                  <c:v>80.816249999999997</c:v>
                </c:pt>
                <c:pt idx="971">
                  <c:v>80.899699999999996</c:v>
                </c:pt>
                <c:pt idx="972">
                  <c:v>80.982789999999994</c:v>
                </c:pt>
                <c:pt idx="973">
                  <c:v>81.066310000000001</c:v>
                </c:pt>
                <c:pt idx="974">
                  <c:v>81.149469999999994</c:v>
                </c:pt>
                <c:pt idx="975">
                  <c:v>81.232960000000006</c:v>
                </c:pt>
                <c:pt idx="976">
                  <c:v>81.316280000000006</c:v>
                </c:pt>
                <c:pt idx="977">
                  <c:v>81.399590000000003</c:v>
                </c:pt>
                <c:pt idx="978">
                  <c:v>81.483059999999995</c:v>
                </c:pt>
                <c:pt idx="979">
                  <c:v>81.566270000000003</c:v>
                </c:pt>
                <c:pt idx="980">
                  <c:v>81.649720000000002</c:v>
                </c:pt>
                <c:pt idx="981">
                  <c:v>81.732799999999997</c:v>
                </c:pt>
                <c:pt idx="982">
                  <c:v>81.816339999999997</c:v>
                </c:pt>
                <c:pt idx="983">
                  <c:v>81.89949</c:v>
                </c:pt>
                <c:pt idx="984">
                  <c:v>81.982929999999996</c:v>
                </c:pt>
                <c:pt idx="985">
                  <c:v>82.066249999999997</c:v>
                </c:pt>
                <c:pt idx="986">
                  <c:v>82.149569999999997</c:v>
                </c:pt>
                <c:pt idx="987">
                  <c:v>82.233050000000006</c:v>
                </c:pt>
                <c:pt idx="988">
                  <c:v>82.316220000000001</c:v>
                </c:pt>
                <c:pt idx="989">
                  <c:v>82.399749999999997</c:v>
                </c:pt>
                <c:pt idx="990">
                  <c:v>82.482879999999994</c:v>
                </c:pt>
                <c:pt idx="991">
                  <c:v>82.566249999999997</c:v>
                </c:pt>
                <c:pt idx="992">
                  <c:v>82.649479999999997</c:v>
                </c:pt>
                <c:pt idx="993">
                  <c:v>82.732969999999995</c:v>
                </c:pt>
                <c:pt idx="994">
                  <c:v>82.816280000000006</c:v>
                </c:pt>
                <c:pt idx="995">
                  <c:v>82.899550000000005</c:v>
                </c:pt>
                <c:pt idx="996">
                  <c:v>82.983040000000003</c:v>
                </c:pt>
                <c:pt idx="997">
                  <c:v>83.066180000000003</c:v>
                </c:pt>
                <c:pt idx="998">
                  <c:v>83.149730000000005</c:v>
                </c:pt>
                <c:pt idx="999">
                  <c:v>83.232839999999996</c:v>
                </c:pt>
                <c:pt idx="1000">
                  <c:v>83.316400000000002</c:v>
                </c:pt>
                <c:pt idx="1001">
                  <c:v>83.399519999999995</c:v>
                </c:pt>
                <c:pt idx="1002">
                  <c:v>83.483019999999996</c:v>
                </c:pt>
                <c:pt idx="1003">
                  <c:v>83.566249999999997</c:v>
                </c:pt>
                <c:pt idx="1004">
                  <c:v>83.649510000000006</c:v>
                </c:pt>
                <c:pt idx="1005">
                  <c:v>83.733069999999998</c:v>
                </c:pt>
                <c:pt idx="1006">
                  <c:v>83.816209999999998</c:v>
                </c:pt>
                <c:pt idx="1007">
                  <c:v>83.899720000000002</c:v>
                </c:pt>
                <c:pt idx="1008">
                  <c:v>83.982799999999997</c:v>
                </c:pt>
                <c:pt idx="1009">
                  <c:v>84.066370000000006</c:v>
                </c:pt>
                <c:pt idx="1010">
                  <c:v>84.149519999999995</c:v>
                </c:pt>
                <c:pt idx="1011">
                  <c:v>84.232919999999993</c:v>
                </c:pt>
                <c:pt idx="1012">
                  <c:v>84.316289999999995</c:v>
                </c:pt>
                <c:pt idx="1013">
                  <c:v>84.399600000000007</c:v>
                </c:pt>
                <c:pt idx="1014">
                  <c:v>84.483050000000006</c:v>
                </c:pt>
                <c:pt idx="1015">
                  <c:v>84.566059999999993</c:v>
                </c:pt>
                <c:pt idx="1016">
                  <c:v>84.649730000000005</c:v>
                </c:pt>
                <c:pt idx="1017">
                  <c:v>84.732770000000002</c:v>
                </c:pt>
                <c:pt idx="1018">
                  <c:v>84.816339999999997</c:v>
                </c:pt>
                <c:pt idx="1019">
                  <c:v>84.899540000000002</c:v>
                </c:pt>
                <c:pt idx="1020">
                  <c:v>84.983040000000003</c:v>
                </c:pt>
                <c:pt idx="1021">
                  <c:v>85.066220000000001</c:v>
                </c:pt>
                <c:pt idx="1022">
                  <c:v>85.149550000000005</c:v>
                </c:pt>
                <c:pt idx="1023">
                  <c:v>85.233040000000003</c:v>
                </c:pt>
                <c:pt idx="1024">
                  <c:v>85.316159999999996</c:v>
                </c:pt>
                <c:pt idx="1025">
                  <c:v>85.399680000000004</c:v>
                </c:pt>
                <c:pt idx="1026">
                  <c:v>85.482789999999994</c:v>
                </c:pt>
                <c:pt idx="1027">
                  <c:v>85.566270000000003</c:v>
                </c:pt>
                <c:pt idx="1028">
                  <c:v>85.649600000000007</c:v>
                </c:pt>
                <c:pt idx="1029">
                  <c:v>85.732979999999998</c:v>
                </c:pt>
                <c:pt idx="1030">
                  <c:v>85.816370000000006</c:v>
                </c:pt>
                <c:pt idx="1031">
                  <c:v>85.899569999999997</c:v>
                </c:pt>
                <c:pt idx="1032">
                  <c:v>85.982990000000001</c:v>
                </c:pt>
                <c:pt idx="1033">
                  <c:v>86.06626</c:v>
                </c:pt>
                <c:pt idx="1034">
                  <c:v>86.149659999999997</c:v>
                </c:pt>
                <c:pt idx="1035">
                  <c:v>86.232849999999999</c:v>
                </c:pt>
                <c:pt idx="1036">
                  <c:v>86.31635</c:v>
                </c:pt>
                <c:pt idx="1037">
                  <c:v>86.399519999999995</c:v>
                </c:pt>
                <c:pt idx="1038">
                  <c:v>86.482929999999996</c:v>
                </c:pt>
                <c:pt idx="1039">
                  <c:v>86.566230000000004</c:v>
                </c:pt>
                <c:pt idx="1040">
                  <c:v>86.649649999999994</c:v>
                </c:pt>
                <c:pt idx="1041">
                  <c:v>86.732979999999998</c:v>
                </c:pt>
                <c:pt idx="1042">
                  <c:v>86.81617</c:v>
                </c:pt>
                <c:pt idx="1043">
                  <c:v>86.899770000000004</c:v>
                </c:pt>
                <c:pt idx="1044">
                  <c:v>86.982799999999997</c:v>
                </c:pt>
                <c:pt idx="1045">
                  <c:v>87.066289999999995</c:v>
                </c:pt>
                <c:pt idx="1046">
                  <c:v>87.14949</c:v>
                </c:pt>
                <c:pt idx="1047">
                  <c:v>87.232939999999999</c:v>
                </c:pt>
                <c:pt idx="1048">
                  <c:v>87.316310000000001</c:v>
                </c:pt>
                <c:pt idx="1049">
                  <c:v>87.399600000000007</c:v>
                </c:pt>
                <c:pt idx="1050">
                  <c:v>87.483099999999993</c:v>
                </c:pt>
                <c:pt idx="1051">
                  <c:v>87.566209999999998</c:v>
                </c:pt>
                <c:pt idx="1052">
                  <c:v>87.649770000000004</c:v>
                </c:pt>
                <c:pt idx="1053">
                  <c:v>87.732780000000005</c:v>
                </c:pt>
                <c:pt idx="1054">
                  <c:v>87.816310000000001</c:v>
                </c:pt>
                <c:pt idx="1055">
                  <c:v>87.899479999999997</c:v>
                </c:pt>
                <c:pt idx="1056">
                  <c:v>87.982960000000006</c:v>
                </c:pt>
                <c:pt idx="1057">
                  <c:v>88.066220000000001</c:v>
                </c:pt>
                <c:pt idx="1058">
                  <c:v>88.149600000000007</c:v>
                </c:pt>
                <c:pt idx="1059">
                  <c:v>88.233050000000006</c:v>
                </c:pt>
                <c:pt idx="1060">
                  <c:v>88.316289999999995</c:v>
                </c:pt>
                <c:pt idx="1061">
                  <c:v>88.39967</c:v>
                </c:pt>
                <c:pt idx="1062">
                  <c:v>88.482830000000007</c:v>
                </c:pt>
                <c:pt idx="1063">
                  <c:v>88.566299999999998</c:v>
                </c:pt>
                <c:pt idx="1064">
                  <c:v>88.649500000000003</c:v>
                </c:pt>
                <c:pt idx="1065">
                  <c:v>88.732939999999999</c:v>
                </c:pt>
                <c:pt idx="1066">
                  <c:v>88.816270000000003</c:v>
                </c:pt>
                <c:pt idx="1067">
                  <c:v>88.899600000000007</c:v>
                </c:pt>
                <c:pt idx="1068">
                  <c:v>88.983050000000006</c:v>
                </c:pt>
                <c:pt idx="1069">
                  <c:v>89.06626</c:v>
                </c:pt>
                <c:pt idx="1070">
                  <c:v>89.149749999999997</c:v>
                </c:pt>
                <c:pt idx="1071">
                  <c:v>89.232799999999997</c:v>
                </c:pt>
                <c:pt idx="1072">
                  <c:v>89.316360000000003</c:v>
                </c:pt>
                <c:pt idx="1073">
                  <c:v>89.399510000000006</c:v>
                </c:pt>
                <c:pt idx="1074">
                  <c:v>89.482910000000004</c:v>
                </c:pt>
                <c:pt idx="1075">
                  <c:v>89.566280000000006</c:v>
                </c:pt>
                <c:pt idx="1076">
                  <c:v>89.64958</c:v>
                </c:pt>
                <c:pt idx="1077">
                  <c:v>89.733019999999996</c:v>
                </c:pt>
                <c:pt idx="1078">
                  <c:v>89.816209999999998</c:v>
                </c:pt>
                <c:pt idx="1079">
                  <c:v>89.899709999999999</c:v>
                </c:pt>
                <c:pt idx="1080">
                  <c:v>89.982830000000007</c:v>
                </c:pt>
                <c:pt idx="1081">
                  <c:v>90.066310000000001</c:v>
                </c:pt>
                <c:pt idx="1082">
                  <c:v>90.149479999999997</c:v>
                </c:pt>
                <c:pt idx="1083">
                  <c:v>90.232929999999996</c:v>
                </c:pt>
                <c:pt idx="1084">
                  <c:v>90.316299999999998</c:v>
                </c:pt>
                <c:pt idx="1085">
                  <c:v>90.399540000000002</c:v>
                </c:pt>
                <c:pt idx="1086">
                  <c:v>90.483000000000004</c:v>
                </c:pt>
                <c:pt idx="1087">
                  <c:v>90.566180000000003</c:v>
                </c:pt>
                <c:pt idx="1088">
                  <c:v>90.649709999999999</c:v>
                </c:pt>
                <c:pt idx="1089">
                  <c:v>90.732860000000002</c:v>
                </c:pt>
                <c:pt idx="1090">
                  <c:v>90.816360000000003</c:v>
                </c:pt>
                <c:pt idx="1091">
                  <c:v>90.899469999999994</c:v>
                </c:pt>
                <c:pt idx="1092">
                  <c:v>90.982969999999995</c:v>
                </c:pt>
                <c:pt idx="1093">
                  <c:v>91.066280000000006</c:v>
                </c:pt>
                <c:pt idx="1094">
                  <c:v>91.149569999999997</c:v>
                </c:pt>
                <c:pt idx="1095">
                  <c:v>91.233090000000004</c:v>
                </c:pt>
                <c:pt idx="1096">
                  <c:v>91.316159999999996</c:v>
                </c:pt>
                <c:pt idx="1097">
                  <c:v>91.399730000000005</c:v>
                </c:pt>
                <c:pt idx="1098">
                  <c:v>91.482810000000001</c:v>
                </c:pt>
                <c:pt idx="1099">
                  <c:v>91.566329999999994</c:v>
                </c:pt>
                <c:pt idx="1100">
                  <c:v>91.649450000000002</c:v>
                </c:pt>
                <c:pt idx="1101">
                  <c:v>91.732879999999994</c:v>
                </c:pt>
                <c:pt idx="1102">
                  <c:v>91.816270000000003</c:v>
                </c:pt>
                <c:pt idx="1103">
                  <c:v>91.899609999999996</c:v>
                </c:pt>
                <c:pt idx="1104">
                  <c:v>91.98312</c:v>
                </c:pt>
                <c:pt idx="1105">
                  <c:v>92.066140000000004</c:v>
                </c:pt>
                <c:pt idx="1106">
                  <c:v>92.149730000000005</c:v>
                </c:pt>
                <c:pt idx="1107">
                  <c:v>92.232680000000002</c:v>
                </c:pt>
                <c:pt idx="1108">
                  <c:v>92.316299999999998</c:v>
                </c:pt>
                <c:pt idx="1109">
                  <c:v>92.399479999999997</c:v>
                </c:pt>
                <c:pt idx="1110">
                  <c:v>92.482990000000001</c:v>
                </c:pt>
                <c:pt idx="1111">
                  <c:v>92.56626</c:v>
                </c:pt>
                <c:pt idx="1112">
                  <c:v>92.649609999999996</c:v>
                </c:pt>
                <c:pt idx="1113">
                  <c:v>92.733050000000006</c:v>
                </c:pt>
                <c:pt idx="1114">
                  <c:v>92.816199999999995</c:v>
                </c:pt>
                <c:pt idx="1115">
                  <c:v>92.899680000000004</c:v>
                </c:pt>
                <c:pt idx="1116">
                  <c:v>92.982799999999997</c:v>
                </c:pt>
                <c:pt idx="1117">
                  <c:v>93.066280000000006</c:v>
                </c:pt>
                <c:pt idx="1118">
                  <c:v>93.149510000000006</c:v>
                </c:pt>
                <c:pt idx="1119">
                  <c:v>93.232950000000002</c:v>
                </c:pt>
                <c:pt idx="1120">
                  <c:v>93.316280000000006</c:v>
                </c:pt>
                <c:pt idx="1121">
                  <c:v>93.399540000000002</c:v>
                </c:pt>
                <c:pt idx="1122">
                  <c:v>93.48312</c:v>
                </c:pt>
                <c:pt idx="1123">
                  <c:v>93.566230000000004</c:v>
                </c:pt>
                <c:pt idx="1124">
                  <c:v>93.64967</c:v>
                </c:pt>
                <c:pt idx="1125">
                  <c:v>93.732830000000007</c:v>
                </c:pt>
                <c:pt idx="1126">
                  <c:v>93.816280000000006</c:v>
                </c:pt>
                <c:pt idx="1127">
                  <c:v>93.899500000000003</c:v>
                </c:pt>
                <c:pt idx="1128">
                  <c:v>93.983000000000004</c:v>
                </c:pt>
                <c:pt idx="1129">
                  <c:v>94.066310000000001</c:v>
                </c:pt>
                <c:pt idx="1130">
                  <c:v>94.149630000000002</c:v>
                </c:pt>
                <c:pt idx="1131">
                  <c:v>94.232960000000006</c:v>
                </c:pt>
                <c:pt idx="1132">
                  <c:v>94.316199999999995</c:v>
                </c:pt>
                <c:pt idx="1133">
                  <c:v>94.399730000000005</c:v>
                </c:pt>
                <c:pt idx="1134">
                  <c:v>94.482789999999994</c:v>
                </c:pt>
                <c:pt idx="1135">
                  <c:v>94.56635</c:v>
                </c:pt>
                <c:pt idx="1136">
                  <c:v>94.649559999999994</c:v>
                </c:pt>
                <c:pt idx="1137">
                  <c:v>94.732900000000001</c:v>
                </c:pt>
                <c:pt idx="1138">
                  <c:v>94.816310000000001</c:v>
                </c:pt>
                <c:pt idx="1139">
                  <c:v>94.899600000000007</c:v>
                </c:pt>
                <c:pt idx="1140">
                  <c:v>94.983040000000003</c:v>
                </c:pt>
                <c:pt idx="1141">
                  <c:v>95.066149999999993</c:v>
                </c:pt>
                <c:pt idx="1142">
                  <c:v>95.149770000000004</c:v>
                </c:pt>
                <c:pt idx="1143">
                  <c:v>95.232900000000001</c:v>
                </c:pt>
                <c:pt idx="1144">
                  <c:v>95.316370000000006</c:v>
                </c:pt>
                <c:pt idx="1145">
                  <c:v>95.399519999999995</c:v>
                </c:pt>
                <c:pt idx="1146">
                  <c:v>95.482910000000004</c:v>
                </c:pt>
                <c:pt idx="1147">
                  <c:v>95.566230000000004</c:v>
                </c:pt>
                <c:pt idx="1148">
                  <c:v>95.649529999999999</c:v>
                </c:pt>
                <c:pt idx="1149">
                  <c:v>95.733029999999999</c:v>
                </c:pt>
                <c:pt idx="1150">
                  <c:v>95.816199999999995</c:v>
                </c:pt>
                <c:pt idx="1151">
                  <c:v>95.899699999999996</c:v>
                </c:pt>
                <c:pt idx="1152">
                  <c:v>95.982830000000007</c:v>
                </c:pt>
                <c:pt idx="1153">
                  <c:v>96.066339999999997</c:v>
                </c:pt>
                <c:pt idx="1154">
                  <c:v>96.149559999999994</c:v>
                </c:pt>
                <c:pt idx="1155">
                  <c:v>96.232889999999998</c:v>
                </c:pt>
                <c:pt idx="1156">
                  <c:v>96.316299999999998</c:v>
                </c:pt>
                <c:pt idx="1157">
                  <c:v>96.399540000000002</c:v>
                </c:pt>
                <c:pt idx="1158">
                  <c:v>96.483059999999995</c:v>
                </c:pt>
                <c:pt idx="1159">
                  <c:v>96.566249999999997</c:v>
                </c:pt>
                <c:pt idx="1160">
                  <c:v>96.649730000000005</c:v>
                </c:pt>
                <c:pt idx="1161">
                  <c:v>96.732759999999999</c:v>
                </c:pt>
                <c:pt idx="1162">
                  <c:v>96.81635</c:v>
                </c:pt>
                <c:pt idx="1163">
                  <c:v>96.899510000000006</c:v>
                </c:pt>
                <c:pt idx="1164">
                  <c:v>96.982960000000006</c:v>
                </c:pt>
                <c:pt idx="1165">
                  <c:v>97.066280000000006</c:v>
                </c:pt>
                <c:pt idx="1166">
                  <c:v>97.149619999999999</c:v>
                </c:pt>
                <c:pt idx="1167">
                  <c:v>97.233029999999999</c:v>
                </c:pt>
                <c:pt idx="1168">
                  <c:v>97.316220000000001</c:v>
                </c:pt>
                <c:pt idx="1169">
                  <c:v>97.399699999999996</c:v>
                </c:pt>
                <c:pt idx="1170">
                  <c:v>97.482770000000002</c:v>
                </c:pt>
                <c:pt idx="1171">
                  <c:v>97.566310000000001</c:v>
                </c:pt>
                <c:pt idx="1172">
                  <c:v>97.649510000000006</c:v>
                </c:pt>
                <c:pt idx="1173">
                  <c:v>97.732990000000001</c:v>
                </c:pt>
                <c:pt idx="1174">
                  <c:v>97.816280000000006</c:v>
                </c:pt>
                <c:pt idx="1175">
                  <c:v>97.899510000000006</c:v>
                </c:pt>
                <c:pt idx="1176">
                  <c:v>97.983069999999998</c:v>
                </c:pt>
                <c:pt idx="1177">
                  <c:v>98.066199999999995</c:v>
                </c:pt>
                <c:pt idx="1178">
                  <c:v>98.14967</c:v>
                </c:pt>
                <c:pt idx="1179">
                  <c:v>98.232740000000007</c:v>
                </c:pt>
                <c:pt idx="1180">
                  <c:v>98.316310000000001</c:v>
                </c:pt>
                <c:pt idx="1181">
                  <c:v>98.399479999999997</c:v>
                </c:pt>
                <c:pt idx="1182">
                  <c:v>98.482969999999995</c:v>
                </c:pt>
                <c:pt idx="1183">
                  <c:v>98.566329999999994</c:v>
                </c:pt>
                <c:pt idx="1184">
                  <c:v>98.649619999999999</c:v>
                </c:pt>
                <c:pt idx="1185">
                  <c:v>98.733029999999999</c:v>
                </c:pt>
                <c:pt idx="1186">
                  <c:v>98.816220000000001</c:v>
                </c:pt>
                <c:pt idx="1187">
                  <c:v>98.89967</c:v>
                </c:pt>
                <c:pt idx="1188">
                  <c:v>98.982799999999997</c:v>
                </c:pt>
                <c:pt idx="1189">
                  <c:v>99.066249999999997</c:v>
                </c:pt>
                <c:pt idx="1190">
                  <c:v>99.149519999999995</c:v>
                </c:pt>
                <c:pt idx="1191">
                  <c:v>99.232929999999996</c:v>
                </c:pt>
                <c:pt idx="1192">
                  <c:v>99.316289999999995</c:v>
                </c:pt>
                <c:pt idx="1193">
                  <c:v>99.399569999999997</c:v>
                </c:pt>
                <c:pt idx="1194">
                  <c:v>99.483059999999995</c:v>
                </c:pt>
                <c:pt idx="1195">
                  <c:v>99.566249999999997</c:v>
                </c:pt>
                <c:pt idx="1196">
                  <c:v>99.649780000000007</c:v>
                </c:pt>
                <c:pt idx="1197">
                  <c:v>99.732830000000007</c:v>
                </c:pt>
                <c:pt idx="1198">
                  <c:v>99.816370000000006</c:v>
                </c:pt>
                <c:pt idx="1199">
                  <c:v>99.899379999999994</c:v>
                </c:pt>
                <c:pt idx="1200">
                  <c:v>99.982860000000002</c:v>
                </c:pt>
                <c:pt idx="1201">
                  <c:v>100.06613</c:v>
                </c:pt>
                <c:pt idx="1202">
                  <c:v>100.14966</c:v>
                </c:pt>
                <c:pt idx="1203">
                  <c:v>100.23314000000001</c:v>
                </c:pt>
                <c:pt idx="1204">
                  <c:v>100.31622</c:v>
                </c:pt>
                <c:pt idx="1205">
                  <c:v>100.3997</c:v>
                </c:pt>
                <c:pt idx="1206">
                  <c:v>100.48283000000001</c:v>
                </c:pt>
                <c:pt idx="1207">
                  <c:v>100.56625</c:v>
                </c:pt>
                <c:pt idx="1208">
                  <c:v>100.64951000000001</c:v>
                </c:pt>
                <c:pt idx="1209">
                  <c:v>100.7329</c:v>
                </c:pt>
                <c:pt idx="1210">
                  <c:v>100.81617</c:v>
                </c:pt>
                <c:pt idx="1211">
                  <c:v>100.89952</c:v>
                </c:pt>
                <c:pt idx="1212">
                  <c:v>100.98313</c:v>
                </c:pt>
                <c:pt idx="1213">
                  <c:v>101.06623999999999</c:v>
                </c:pt>
                <c:pt idx="1214">
                  <c:v>101.14978000000001</c:v>
                </c:pt>
                <c:pt idx="1215">
                  <c:v>101.23283000000001</c:v>
                </c:pt>
                <c:pt idx="1216">
                  <c:v>101.31626</c:v>
                </c:pt>
                <c:pt idx="1217">
                  <c:v>101.39951000000001</c:v>
                </c:pt>
                <c:pt idx="1218">
                  <c:v>101.48295</c:v>
                </c:pt>
                <c:pt idx="1219">
                  <c:v>101.56625</c:v>
                </c:pt>
                <c:pt idx="1220">
                  <c:v>101.64952</c:v>
                </c:pt>
                <c:pt idx="1221">
                  <c:v>101.73299</c:v>
                </c:pt>
                <c:pt idx="1222">
                  <c:v>101.81619000000001</c:v>
                </c:pt>
                <c:pt idx="1223">
                  <c:v>101.8997</c:v>
                </c:pt>
                <c:pt idx="1224">
                  <c:v>101.98277</c:v>
                </c:pt>
                <c:pt idx="1225">
                  <c:v>102.06628000000001</c:v>
                </c:pt>
                <c:pt idx="1226">
                  <c:v>102.14954</c:v>
                </c:pt>
                <c:pt idx="1227">
                  <c:v>102.23296000000001</c:v>
                </c:pt>
                <c:pt idx="1228">
                  <c:v>102.31631</c:v>
                </c:pt>
                <c:pt idx="1229">
                  <c:v>102.39958</c:v>
                </c:pt>
                <c:pt idx="1230">
                  <c:v>102.48300999999999</c:v>
                </c:pt>
                <c:pt idx="1231">
                  <c:v>102.56614999999999</c:v>
                </c:pt>
                <c:pt idx="1232">
                  <c:v>102.64971</c:v>
                </c:pt>
                <c:pt idx="1233">
                  <c:v>102.73283000000001</c:v>
                </c:pt>
                <c:pt idx="1234">
                  <c:v>102.81631</c:v>
                </c:pt>
                <c:pt idx="1235">
                  <c:v>102.89955999999999</c:v>
                </c:pt>
                <c:pt idx="1236">
                  <c:v>102.98298</c:v>
                </c:pt>
                <c:pt idx="1237">
                  <c:v>103.06625</c:v>
                </c:pt>
                <c:pt idx="1238">
                  <c:v>103.14954</c:v>
                </c:pt>
                <c:pt idx="1239">
                  <c:v>103.23300999999999</c:v>
                </c:pt>
                <c:pt idx="1240">
                  <c:v>103.31614999999999</c:v>
                </c:pt>
                <c:pt idx="1241">
                  <c:v>103.39967</c:v>
                </c:pt>
                <c:pt idx="1242">
                  <c:v>103.48278999999999</c:v>
                </c:pt>
                <c:pt idx="1243">
                  <c:v>103.56631</c:v>
                </c:pt>
                <c:pt idx="1244">
                  <c:v>103.64958</c:v>
                </c:pt>
                <c:pt idx="1245">
                  <c:v>103.73294</c:v>
                </c:pt>
                <c:pt idx="1246">
                  <c:v>103.81628000000001</c:v>
                </c:pt>
                <c:pt idx="1247">
                  <c:v>103.89951000000001</c:v>
                </c:pt>
                <c:pt idx="1248">
                  <c:v>103.98302</c:v>
                </c:pt>
                <c:pt idx="1249">
                  <c:v>104.06622</c:v>
                </c:pt>
                <c:pt idx="1250">
                  <c:v>104.14967</c:v>
                </c:pt>
                <c:pt idx="1251">
                  <c:v>104.23283000000001</c:v>
                </c:pt>
                <c:pt idx="1252">
                  <c:v>104.31636</c:v>
                </c:pt>
                <c:pt idx="1253">
                  <c:v>104.39951000000001</c:v>
                </c:pt>
                <c:pt idx="1254">
                  <c:v>104.48295</c:v>
                </c:pt>
                <c:pt idx="1255">
                  <c:v>104.56625</c:v>
                </c:pt>
                <c:pt idx="1256">
                  <c:v>104.64958</c:v>
                </c:pt>
                <c:pt idx="1257">
                  <c:v>104.73302</c:v>
                </c:pt>
                <c:pt idx="1258">
                  <c:v>104.81625</c:v>
                </c:pt>
                <c:pt idx="1259">
                  <c:v>104.89973000000001</c:v>
                </c:pt>
                <c:pt idx="1260">
                  <c:v>104.9828</c:v>
                </c:pt>
                <c:pt idx="1261">
                  <c:v>105.06628000000001</c:v>
                </c:pt>
                <c:pt idx="1262">
                  <c:v>105.1495</c:v>
                </c:pt>
                <c:pt idx="1263">
                  <c:v>105.23296999999999</c:v>
                </c:pt>
                <c:pt idx="1264">
                  <c:v>105.31632</c:v>
                </c:pt>
                <c:pt idx="1265">
                  <c:v>105.39955999999999</c:v>
                </c:pt>
                <c:pt idx="1266">
                  <c:v>105.48308</c:v>
                </c:pt>
                <c:pt idx="1267">
                  <c:v>105.56616</c:v>
                </c:pt>
                <c:pt idx="1268">
                  <c:v>105.64973000000001</c:v>
                </c:pt>
                <c:pt idx="1269">
                  <c:v>105.73277</c:v>
                </c:pt>
                <c:pt idx="1270">
                  <c:v>105.81622</c:v>
                </c:pt>
                <c:pt idx="1271">
                  <c:v>105.89943</c:v>
                </c:pt>
                <c:pt idx="1272">
                  <c:v>105.98293</c:v>
                </c:pt>
                <c:pt idx="1273">
                  <c:v>106.0663</c:v>
                </c:pt>
                <c:pt idx="1274">
                  <c:v>106.14961</c:v>
                </c:pt>
                <c:pt idx="1275">
                  <c:v>106.23309999999999</c:v>
                </c:pt>
                <c:pt idx="1276">
                  <c:v>106.31626</c:v>
                </c:pt>
                <c:pt idx="1277">
                  <c:v>106.39971</c:v>
                </c:pt>
                <c:pt idx="1278">
                  <c:v>106.48289</c:v>
                </c:pt>
                <c:pt idx="1279">
                  <c:v>106.56629</c:v>
                </c:pt>
                <c:pt idx="1280">
                  <c:v>106.64944</c:v>
                </c:pt>
                <c:pt idx="1281">
                  <c:v>106.73298</c:v>
                </c:pt>
                <c:pt idx="1282">
                  <c:v>106.81625</c:v>
                </c:pt>
                <c:pt idx="1283">
                  <c:v>106.89954</c:v>
                </c:pt>
                <c:pt idx="1284">
                  <c:v>106.98293</c:v>
                </c:pt>
                <c:pt idx="1285">
                  <c:v>107.06626</c:v>
                </c:pt>
                <c:pt idx="1286">
                  <c:v>107.1497</c:v>
                </c:pt>
                <c:pt idx="1287">
                  <c:v>107.23284</c:v>
                </c:pt>
                <c:pt idx="1288">
                  <c:v>107.31641</c:v>
                </c:pt>
                <c:pt idx="1289">
                  <c:v>107.39945</c:v>
                </c:pt>
                <c:pt idx="1290">
                  <c:v>107.48298</c:v>
                </c:pt>
                <c:pt idx="1291">
                  <c:v>107.56612</c:v>
                </c:pt>
                <c:pt idx="1292">
                  <c:v>107.64958</c:v>
                </c:pt>
                <c:pt idx="1293">
                  <c:v>107.73305999999999</c:v>
                </c:pt>
                <c:pt idx="1294">
                  <c:v>107.81623999999999</c:v>
                </c:pt>
                <c:pt idx="1295">
                  <c:v>107.89976</c:v>
                </c:pt>
                <c:pt idx="1296">
                  <c:v>107.98283000000001</c:v>
                </c:pt>
                <c:pt idx="1297">
                  <c:v>108.06629</c:v>
                </c:pt>
                <c:pt idx="1298">
                  <c:v>108.14953</c:v>
                </c:pt>
                <c:pt idx="1299">
                  <c:v>108.23291999999999</c:v>
                </c:pt>
                <c:pt idx="1300">
                  <c:v>108.31617</c:v>
                </c:pt>
                <c:pt idx="1301">
                  <c:v>108.39955</c:v>
                </c:pt>
                <c:pt idx="1302">
                  <c:v>108.48307</c:v>
                </c:pt>
                <c:pt idx="1303">
                  <c:v>108.56618</c:v>
                </c:pt>
                <c:pt idx="1304">
                  <c:v>108.64977</c:v>
                </c:pt>
                <c:pt idx="1305">
                  <c:v>108.73283000000001</c:v>
                </c:pt>
                <c:pt idx="1306">
                  <c:v>108.81632999999999</c:v>
                </c:pt>
                <c:pt idx="1307">
                  <c:v>108.89954</c:v>
                </c:pt>
                <c:pt idx="1308">
                  <c:v>108.98291999999999</c:v>
                </c:pt>
                <c:pt idx="1309">
                  <c:v>109.06629</c:v>
                </c:pt>
                <c:pt idx="1310">
                  <c:v>109.14955999999999</c:v>
                </c:pt>
                <c:pt idx="1311">
                  <c:v>109.23307</c:v>
                </c:pt>
                <c:pt idx="1312">
                  <c:v>109.31619000000001</c:v>
                </c:pt>
                <c:pt idx="1313">
                  <c:v>109.39973000000001</c:v>
                </c:pt>
                <c:pt idx="1314">
                  <c:v>109.48281</c:v>
                </c:pt>
                <c:pt idx="1315">
                  <c:v>109.56626</c:v>
                </c:pt>
                <c:pt idx="1316">
                  <c:v>109.64946999999999</c:v>
                </c:pt>
                <c:pt idx="1317">
                  <c:v>109.73302</c:v>
                </c:pt>
                <c:pt idx="1318">
                  <c:v>109.81632999999999</c:v>
                </c:pt>
                <c:pt idx="1319">
                  <c:v>109.89961</c:v>
                </c:pt>
                <c:pt idx="1320">
                  <c:v>109.98308</c:v>
                </c:pt>
                <c:pt idx="1321">
                  <c:v>110.06618</c:v>
                </c:pt>
                <c:pt idx="1322">
                  <c:v>110.1497</c:v>
                </c:pt>
                <c:pt idx="1323">
                  <c:v>110.23281</c:v>
                </c:pt>
                <c:pt idx="1324">
                  <c:v>110.31634</c:v>
                </c:pt>
                <c:pt idx="1325">
                  <c:v>110.39955999999999</c:v>
                </c:pt>
                <c:pt idx="1326">
                  <c:v>110.48294</c:v>
                </c:pt>
                <c:pt idx="1327">
                  <c:v>110.56632</c:v>
                </c:pt>
                <c:pt idx="1328">
                  <c:v>110.64963</c:v>
                </c:pt>
                <c:pt idx="1329">
                  <c:v>110.73299</c:v>
                </c:pt>
                <c:pt idx="1330">
                  <c:v>110.81618</c:v>
                </c:pt>
                <c:pt idx="1331">
                  <c:v>110.89973000000001</c:v>
                </c:pt>
                <c:pt idx="1332">
                  <c:v>110.98275</c:v>
                </c:pt>
                <c:pt idx="1333">
                  <c:v>111.0663</c:v>
                </c:pt>
                <c:pt idx="1334">
                  <c:v>111.14955999999999</c:v>
                </c:pt>
                <c:pt idx="1335">
                  <c:v>111.23291999999999</c:v>
                </c:pt>
                <c:pt idx="1336">
                  <c:v>111.31628000000001</c:v>
                </c:pt>
                <c:pt idx="1337">
                  <c:v>111.39955</c:v>
                </c:pt>
                <c:pt idx="1338">
                  <c:v>111.48303</c:v>
                </c:pt>
                <c:pt idx="1339">
                  <c:v>111.56619000000001</c:v>
                </c:pt>
                <c:pt idx="1340">
                  <c:v>111.64973999999999</c:v>
                </c:pt>
                <c:pt idx="1341">
                  <c:v>111.73278999999999</c:v>
                </c:pt>
                <c:pt idx="1342">
                  <c:v>111.81625</c:v>
                </c:pt>
                <c:pt idx="1343">
                  <c:v>111.89955</c:v>
                </c:pt>
                <c:pt idx="1344">
                  <c:v>111.98291</c:v>
                </c:pt>
                <c:pt idx="1345">
                  <c:v>112.06631</c:v>
                </c:pt>
                <c:pt idx="1346">
                  <c:v>112.14958</c:v>
                </c:pt>
                <c:pt idx="1347">
                  <c:v>112.23302</c:v>
                </c:pt>
                <c:pt idx="1348">
                  <c:v>112.31628000000001</c:v>
                </c:pt>
                <c:pt idx="1349">
                  <c:v>112.3997</c:v>
                </c:pt>
                <c:pt idx="1350">
                  <c:v>112.48283000000001</c:v>
                </c:pt>
                <c:pt idx="1351">
                  <c:v>112.56635</c:v>
                </c:pt>
                <c:pt idx="1352">
                  <c:v>112.64946999999999</c:v>
                </c:pt>
                <c:pt idx="1353">
                  <c:v>112.73293</c:v>
                </c:pt>
                <c:pt idx="1354">
                  <c:v>112.81631</c:v>
                </c:pt>
                <c:pt idx="1355">
                  <c:v>112.89959</c:v>
                </c:pt>
                <c:pt idx="1356">
                  <c:v>112.98305000000001</c:v>
                </c:pt>
                <c:pt idx="1357">
                  <c:v>113.06625</c:v>
                </c:pt>
                <c:pt idx="1358">
                  <c:v>113.14973000000001</c:v>
                </c:pt>
                <c:pt idx="1359">
                  <c:v>113.23273</c:v>
                </c:pt>
                <c:pt idx="1360">
                  <c:v>113.31636</c:v>
                </c:pt>
                <c:pt idx="1361">
                  <c:v>113.39955999999999</c:v>
                </c:pt>
                <c:pt idx="1362">
                  <c:v>113.48285</c:v>
                </c:pt>
                <c:pt idx="1363">
                  <c:v>113.56627</c:v>
                </c:pt>
                <c:pt idx="1364">
                  <c:v>113.64955999999999</c:v>
                </c:pt>
                <c:pt idx="1365">
                  <c:v>113.73305000000001</c:v>
                </c:pt>
                <c:pt idx="1366">
                  <c:v>113.81622</c:v>
                </c:pt>
                <c:pt idx="1367">
                  <c:v>113.89976</c:v>
                </c:pt>
                <c:pt idx="1368">
                  <c:v>113.98287000000001</c:v>
                </c:pt>
                <c:pt idx="1369">
                  <c:v>114.06632</c:v>
                </c:pt>
                <c:pt idx="1370">
                  <c:v>114.14958</c:v>
                </c:pt>
                <c:pt idx="1371">
                  <c:v>114.23291</c:v>
                </c:pt>
                <c:pt idx="1372">
                  <c:v>114.31614999999999</c:v>
                </c:pt>
                <c:pt idx="1373">
                  <c:v>114.39959</c:v>
                </c:pt>
                <c:pt idx="1374">
                  <c:v>114.48302</c:v>
                </c:pt>
                <c:pt idx="1375">
                  <c:v>114.56622</c:v>
                </c:pt>
                <c:pt idx="1376">
                  <c:v>114.64969000000001</c:v>
                </c:pt>
                <c:pt idx="1377">
                  <c:v>114.73283000000001</c:v>
                </c:pt>
                <c:pt idx="1378">
                  <c:v>114.81632</c:v>
                </c:pt>
                <c:pt idx="1379">
                  <c:v>114.89955</c:v>
                </c:pt>
                <c:pt idx="1380">
                  <c:v>114.98308</c:v>
                </c:pt>
                <c:pt idx="1381">
                  <c:v>115.06622</c:v>
                </c:pt>
                <c:pt idx="1382">
                  <c:v>115.14955999999999</c:v>
                </c:pt>
                <c:pt idx="1383">
                  <c:v>115.23296000000001</c:v>
                </c:pt>
                <c:pt idx="1384">
                  <c:v>115.31619999999999</c:v>
                </c:pt>
                <c:pt idx="1385">
                  <c:v>115.39973000000001</c:v>
                </c:pt>
                <c:pt idx="1386">
                  <c:v>115.4828</c:v>
                </c:pt>
                <c:pt idx="1387">
                  <c:v>115.56638</c:v>
                </c:pt>
                <c:pt idx="1388">
                  <c:v>115.64954</c:v>
                </c:pt>
                <c:pt idx="1389">
                  <c:v>115.73296000000001</c:v>
                </c:pt>
                <c:pt idx="1390">
                  <c:v>115.81628000000001</c:v>
                </c:pt>
                <c:pt idx="1391">
                  <c:v>115.89957</c:v>
                </c:pt>
                <c:pt idx="1392">
                  <c:v>115.98302</c:v>
                </c:pt>
                <c:pt idx="1393">
                  <c:v>116.06619000000001</c:v>
                </c:pt>
                <c:pt idx="1394">
                  <c:v>116.1497</c:v>
                </c:pt>
                <c:pt idx="1395">
                  <c:v>116.23282</c:v>
                </c:pt>
                <c:pt idx="1396">
                  <c:v>116.31631</c:v>
                </c:pt>
                <c:pt idx="1397">
                  <c:v>116.39952</c:v>
                </c:pt>
                <c:pt idx="1398">
                  <c:v>116.483</c:v>
                </c:pt>
                <c:pt idx="1399">
                  <c:v>116.56625</c:v>
                </c:pt>
                <c:pt idx="1400">
                  <c:v>116.64953</c:v>
                </c:pt>
                <c:pt idx="1401">
                  <c:v>116.73305999999999</c:v>
                </c:pt>
                <c:pt idx="1402">
                  <c:v>116.81618</c:v>
                </c:pt>
                <c:pt idx="1403">
                  <c:v>116.89977</c:v>
                </c:pt>
                <c:pt idx="1404">
                  <c:v>116.98285</c:v>
                </c:pt>
                <c:pt idx="1405">
                  <c:v>117.06632999999999</c:v>
                </c:pt>
                <c:pt idx="1406">
                  <c:v>117.14953</c:v>
                </c:pt>
                <c:pt idx="1407">
                  <c:v>117.23286</c:v>
                </c:pt>
                <c:pt idx="1408">
                  <c:v>117.31625</c:v>
                </c:pt>
                <c:pt idx="1409">
                  <c:v>117.39962</c:v>
                </c:pt>
                <c:pt idx="1410">
                  <c:v>117.48305000000001</c:v>
                </c:pt>
                <c:pt idx="1411">
                  <c:v>117.56619000000001</c:v>
                </c:pt>
                <c:pt idx="1412">
                  <c:v>117.64975</c:v>
                </c:pt>
                <c:pt idx="1413">
                  <c:v>117.73283000000001</c:v>
                </c:pt>
                <c:pt idx="1414">
                  <c:v>117.81632</c:v>
                </c:pt>
                <c:pt idx="1415">
                  <c:v>117.89955999999999</c:v>
                </c:pt>
                <c:pt idx="1416">
                  <c:v>117.98296000000001</c:v>
                </c:pt>
                <c:pt idx="1417">
                  <c:v>118.06625</c:v>
                </c:pt>
                <c:pt idx="1418">
                  <c:v>118.14959</c:v>
                </c:pt>
                <c:pt idx="1419">
                  <c:v>118.23307</c:v>
                </c:pt>
                <c:pt idx="1420">
                  <c:v>118.31623999999999</c:v>
                </c:pt>
                <c:pt idx="1421">
                  <c:v>118.39973000000001</c:v>
                </c:pt>
                <c:pt idx="1422">
                  <c:v>118.48277</c:v>
                </c:pt>
                <c:pt idx="1423">
                  <c:v>118.56629</c:v>
                </c:pt>
                <c:pt idx="1424">
                  <c:v>118.6495</c:v>
                </c:pt>
                <c:pt idx="1425">
                  <c:v>118.73293</c:v>
                </c:pt>
                <c:pt idx="1426">
                  <c:v>118.81625</c:v>
                </c:pt>
                <c:pt idx="1427">
                  <c:v>118.89954</c:v>
                </c:pt>
                <c:pt idx="1428">
                  <c:v>118.98309</c:v>
                </c:pt>
                <c:pt idx="1429">
                  <c:v>119.06613</c:v>
                </c:pt>
                <c:pt idx="1430">
                  <c:v>119.14973000000001</c:v>
                </c:pt>
                <c:pt idx="1431">
                  <c:v>119.23275</c:v>
                </c:pt>
                <c:pt idx="1432">
                  <c:v>119.31629</c:v>
                </c:pt>
                <c:pt idx="1433">
                  <c:v>119.39955999999999</c:v>
                </c:pt>
                <c:pt idx="1434">
                  <c:v>119.4829</c:v>
                </c:pt>
                <c:pt idx="1435">
                  <c:v>119.56628000000001</c:v>
                </c:pt>
                <c:pt idx="1436">
                  <c:v>119.64960000000001</c:v>
                </c:pt>
                <c:pt idx="1437">
                  <c:v>119.73304</c:v>
                </c:pt>
                <c:pt idx="1438">
                  <c:v>119.81622</c:v>
                </c:pt>
                <c:pt idx="1439">
                  <c:v>119.89975</c:v>
                </c:pt>
                <c:pt idx="1440">
                  <c:v>119.9828</c:v>
                </c:pt>
                <c:pt idx="1441">
                  <c:v>120.06629</c:v>
                </c:pt>
                <c:pt idx="1442">
                  <c:v>120.14951000000001</c:v>
                </c:pt>
                <c:pt idx="1443">
                  <c:v>120.23294</c:v>
                </c:pt>
                <c:pt idx="1444">
                  <c:v>120.3163</c:v>
                </c:pt>
                <c:pt idx="1445">
                  <c:v>120.39954</c:v>
                </c:pt>
                <c:pt idx="1446">
                  <c:v>120.48305000000001</c:v>
                </c:pt>
                <c:pt idx="1447">
                  <c:v>120.56619999999999</c:v>
                </c:pt>
                <c:pt idx="1448">
                  <c:v>120.6497</c:v>
                </c:pt>
                <c:pt idx="1449">
                  <c:v>120.73283000000001</c:v>
                </c:pt>
                <c:pt idx="1450">
                  <c:v>120.81635</c:v>
                </c:pt>
                <c:pt idx="1451">
                  <c:v>120.8994</c:v>
                </c:pt>
                <c:pt idx="1452">
                  <c:v>120.98293</c:v>
                </c:pt>
                <c:pt idx="1453">
                  <c:v>121.06631</c:v>
                </c:pt>
                <c:pt idx="1454">
                  <c:v>121.14955</c:v>
                </c:pt>
                <c:pt idx="1455">
                  <c:v>121.233</c:v>
                </c:pt>
                <c:pt idx="1456">
                  <c:v>121.31610000000001</c:v>
                </c:pt>
                <c:pt idx="1457">
                  <c:v>121.39973000000001</c:v>
                </c:pt>
                <c:pt idx="1458">
                  <c:v>121.48286</c:v>
                </c:pt>
                <c:pt idx="1459">
                  <c:v>121.56635</c:v>
                </c:pt>
                <c:pt idx="1460">
                  <c:v>121.64954</c:v>
                </c:pt>
                <c:pt idx="1461">
                  <c:v>121.73287999999999</c:v>
                </c:pt>
                <c:pt idx="1462">
                  <c:v>121.81625</c:v>
                </c:pt>
                <c:pt idx="1463">
                  <c:v>121.89959</c:v>
                </c:pt>
                <c:pt idx="1464">
                  <c:v>121.983</c:v>
                </c:pt>
                <c:pt idx="1465">
                  <c:v>122.06622</c:v>
                </c:pt>
                <c:pt idx="1466">
                  <c:v>122.14964000000001</c:v>
                </c:pt>
                <c:pt idx="1467">
                  <c:v>122.23282</c:v>
                </c:pt>
                <c:pt idx="1468">
                  <c:v>122.31635</c:v>
                </c:pt>
                <c:pt idx="1469">
                  <c:v>122.3995</c:v>
                </c:pt>
                <c:pt idx="1470">
                  <c:v>122.48295</c:v>
                </c:pt>
                <c:pt idx="1471">
                  <c:v>122.56628000000001</c:v>
                </c:pt>
                <c:pt idx="1472">
                  <c:v>122.64959</c:v>
                </c:pt>
                <c:pt idx="1473">
                  <c:v>122.73305999999999</c:v>
                </c:pt>
                <c:pt idx="1474">
                  <c:v>122.81625</c:v>
                </c:pt>
                <c:pt idx="1475">
                  <c:v>122.89962</c:v>
                </c:pt>
                <c:pt idx="1476">
                  <c:v>122.98274000000001</c:v>
                </c:pt>
                <c:pt idx="1477">
                  <c:v>123.06631</c:v>
                </c:pt>
                <c:pt idx="1478">
                  <c:v>123.14957</c:v>
                </c:pt>
                <c:pt idx="1479">
                  <c:v>123.23299</c:v>
                </c:pt>
                <c:pt idx="1480">
                  <c:v>123.31631</c:v>
                </c:pt>
                <c:pt idx="1481">
                  <c:v>123.3995</c:v>
                </c:pt>
                <c:pt idx="1482">
                  <c:v>123.48303</c:v>
                </c:pt>
                <c:pt idx="1483">
                  <c:v>123.56619999999999</c:v>
                </c:pt>
                <c:pt idx="1484">
                  <c:v>123.64971</c:v>
                </c:pt>
                <c:pt idx="1485">
                  <c:v>123.73273</c:v>
                </c:pt>
                <c:pt idx="1486">
                  <c:v>123.8163</c:v>
                </c:pt>
                <c:pt idx="1487">
                  <c:v>123.89945</c:v>
                </c:pt>
                <c:pt idx="1488">
                  <c:v>123.98296000000001</c:v>
                </c:pt>
                <c:pt idx="1489">
                  <c:v>124.06625</c:v>
                </c:pt>
                <c:pt idx="1490">
                  <c:v>124.14962</c:v>
                </c:pt>
                <c:pt idx="1491">
                  <c:v>124.23303</c:v>
                </c:pt>
                <c:pt idx="1492">
                  <c:v>124.31610000000001</c:v>
                </c:pt>
                <c:pt idx="1493">
                  <c:v>124.39977</c:v>
                </c:pt>
                <c:pt idx="1494">
                  <c:v>124.48278000000001</c:v>
                </c:pt>
                <c:pt idx="1495">
                  <c:v>124.56632</c:v>
                </c:pt>
                <c:pt idx="1496">
                  <c:v>124.64951000000001</c:v>
                </c:pt>
                <c:pt idx="1497">
                  <c:v>124.73299</c:v>
                </c:pt>
                <c:pt idx="1498">
                  <c:v>124.81627</c:v>
                </c:pt>
                <c:pt idx="1499">
                  <c:v>124.89954</c:v>
                </c:pt>
                <c:pt idx="1500">
                  <c:v>124.98307</c:v>
                </c:pt>
                <c:pt idx="1501">
                  <c:v>125.06616</c:v>
                </c:pt>
                <c:pt idx="1502">
                  <c:v>125.14971</c:v>
                </c:pt>
                <c:pt idx="1503">
                  <c:v>125.23273</c:v>
                </c:pt>
                <c:pt idx="1504">
                  <c:v>125.31648</c:v>
                </c:pt>
                <c:pt idx="1505">
                  <c:v>125.39951000000001</c:v>
                </c:pt>
                <c:pt idx="1506">
                  <c:v>125.4829</c:v>
                </c:pt>
                <c:pt idx="1507">
                  <c:v>125.56623</c:v>
                </c:pt>
                <c:pt idx="1508">
                  <c:v>125.64960000000001</c:v>
                </c:pt>
                <c:pt idx="1509">
                  <c:v>125.73305999999999</c:v>
                </c:pt>
                <c:pt idx="1510">
                  <c:v>125.81619000000001</c:v>
                </c:pt>
                <c:pt idx="1511">
                  <c:v>125.89967</c:v>
                </c:pt>
                <c:pt idx="1512">
                  <c:v>125.9828</c:v>
                </c:pt>
                <c:pt idx="1513">
                  <c:v>126.06635</c:v>
                </c:pt>
                <c:pt idx="1514">
                  <c:v>126.14944</c:v>
                </c:pt>
                <c:pt idx="1515">
                  <c:v>126.23291</c:v>
                </c:pt>
                <c:pt idx="1516">
                  <c:v>126.31626</c:v>
                </c:pt>
                <c:pt idx="1517">
                  <c:v>126.39957</c:v>
                </c:pt>
                <c:pt idx="1518">
                  <c:v>126.48307</c:v>
                </c:pt>
                <c:pt idx="1519">
                  <c:v>126.56614999999999</c:v>
                </c:pt>
                <c:pt idx="1520">
                  <c:v>126.6498</c:v>
                </c:pt>
                <c:pt idx="1521">
                  <c:v>126.73277</c:v>
                </c:pt>
                <c:pt idx="1522">
                  <c:v>126.81636</c:v>
                </c:pt>
                <c:pt idx="1523">
                  <c:v>126.89946999999999</c:v>
                </c:pt>
                <c:pt idx="1524">
                  <c:v>126.98294</c:v>
                </c:pt>
                <c:pt idx="1525">
                  <c:v>127.06622</c:v>
                </c:pt>
                <c:pt idx="1526">
                  <c:v>127.14954</c:v>
                </c:pt>
                <c:pt idx="1527">
                  <c:v>127.23307</c:v>
                </c:pt>
                <c:pt idx="1528">
                  <c:v>127.31618</c:v>
                </c:pt>
                <c:pt idx="1529">
                  <c:v>127.3997</c:v>
                </c:pt>
                <c:pt idx="1530">
                  <c:v>127.48282</c:v>
                </c:pt>
                <c:pt idx="1531">
                  <c:v>127.56635</c:v>
                </c:pt>
                <c:pt idx="1532">
                  <c:v>127.64951000000001</c:v>
                </c:pt>
                <c:pt idx="1533">
                  <c:v>127.73295</c:v>
                </c:pt>
                <c:pt idx="1534">
                  <c:v>127.81626</c:v>
                </c:pt>
                <c:pt idx="1535">
                  <c:v>127.89960000000001</c:v>
                </c:pt>
                <c:pt idx="1536">
                  <c:v>127.98299</c:v>
                </c:pt>
                <c:pt idx="1537">
                  <c:v>128.06621000000001</c:v>
                </c:pt>
                <c:pt idx="1538">
                  <c:v>128.14973000000001</c:v>
                </c:pt>
                <c:pt idx="1539">
                  <c:v>128.23278999999999</c:v>
                </c:pt>
                <c:pt idx="1540">
                  <c:v>128.31636</c:v>
                </c:pt>
                <c:pt idx="1541">
                  <c:v>128.39952</c:v>
                </c:pt>
                <c:pt idx="1542">
                  <c:v>128.48299</c:v>
                </c:pt>
                <c:pt idx="1543">
                  <c:v>128.56623999999999</c:v>
                </c:pt>
                <c:pt idx="1544">
                  <c:v>128.64957999999999</c:v>
                </c:pt>
                <c:pt idx="1545">
                  <c:v>128.73303000000001</c:v>
                </c:pt>
                <c:pt idx="1546">
                  <c:v>128.81618</c:v>
                </c:pt>
                <c:pt idx="1547">
                  <c:v>128.89966999999999</c:v>
                </c:pt>
                <c:pt idx="1548">
                  <c:v>128.98276999999999</c:v>
                </c:pt>
                <c:pt idx="1549">
                  <c:v>129.06618</c:v>
                </c:pt>
                <c:pt idx="1550">
                  <c:v>129.14955</c:v>
                </c:pt>
                <c:pt idx="1551">
                  <c:v>129.23299</c:v>
                </c:pt>
                <c:pt idx="1552">
                  <c:v>129.31636</c:v>
                </c:pt>
                <c:pt idx="1553">
                  <c:v>129.39959999999999</c:v>
                </c:pt>
                <c:pt idx="1554">
                  <c:v>129.48304999999999</c:v>
                </c:pt>
                <c:pt idx="1555">
                  <c:v>129.56621000000001</c:v>
                </c:pt>
                <c:pt idx="1556">
                  <c:v>129.64968999999999</c:v>
                </c:pt>
                <c:pt idx="1557">
                  <c:v>129.73283000000001</c:v>
                </c:pt>
                <c:pt idx="1558">
                  <c:v>129.81632999999999</c:v>
                </c:pt>
                <c:pt idx="1559">
                  <c:v>129.89948000000001</c:v>
                </c:pt>
                <c:pt idx="1560">
                  <c:v>129.98293000000001</c:v>
                </c:pt>
                <c:pt idx="1561">
                  <c:v>130.06625</c:v>
                </c:pt>
                <c:pt idx="1562">
                  <c:v>130.14959999999999</c:v>
                </c:pt>
                <c:pt idx="1563">
                  <c:v>130.23309</c:v>
                </c:pt>
                <c:pt idx="1564">
                  <c:v>130.31632999999999</c:v>
                </c:pt>
                <c:pt idx="1565">
                  <c:v>130.39972</c:v>
                </c:pt>
                <c:pt idx="1566">
                  <c:v>130.48283000000001</c:v>
                </c:pt>
                <c:pt idx="1567">
                  <c:v>130.56619000000001</c:v>
                </c:pt>
                <c:pt idx="1568">
                  <c:v>130.64946</c:v>
                </c:pt>
                <c:pt idx="1569">
                  <c:v>130.73291</c:v>
                </c:pt>
                <c:pt idx="1570">
                  <c:v>130.81630999999999</c:v>
                </c:pt>
                <c:pt idx="1571">
                  <c:v>130.89964000000001</c:v>
                </c:pt>
                <c:pt idx="1572">
                  <c:v>130.98311000000001</c:v>
                </c:pt>
                <c:pt idx="1573">
                  <c:v>131.06621000000001</c:v>
                </c:pt>
                <c:pt idx="1574">
                  <c:v>131.1497</c:v>
                </c:pt>
                <c:pt idx="1575">
                  <c:v>131.2328</c:v>
                </c:pt>
                <c:pt idx="1576">
                  <c:v>131.31630000000001</c:v>
                </c:pt>
                <c:pt idx="1577">
                  <c:v>131.39948999999999</c:v>
                </c:pt>
                <c:pt idx="1578">
                  <c:v>131.48293000000001</c:v>
                </c:pt>
                <c:pt idx="1579">
                  <c:v>131.56621999999999</c:v>
                </c:pt>
                <c:pt idx="1580">
                  <c:v>131.64968999999999</c:v>
                </c:pt>
                <c:pt idx="1581">
                  <c:v>131.73305999999999</c:v>
                </c:pt>
                <c:pt idx="1582">
                  <c:v>131.81625</c:v>
                </c:pt>
                <c:pt idx="1583">
                  <c:v>131.89972</c:v>
                </c:pt>
                <c:pt idx="1584">
                  <c:v>131.9828</c:v>
                </c:pt>
                <c:pt idx="1585">
                  <c:v>132.06638000000001</c:v>
                </c:pt>
                <c:pt idx="1586">
                  <c:v>132.14948999999999</c:v>
                </c:pt>
                <c:pt idx="1587">
                  <c:v>132.233</c:v>
                </c:pt>
                <c:pt idx="1588">
                  <c:v>132.31628000000001</c:v>
                </c:pt>
                <c:pt idx="1589">
                  <c:v>132.39957000000001</c:v>
                </c:pt>
                <c:pt idx="1590">
                  <c:v>132.48305999999999</c:v>
                </c:pt>
                <c:pt idx="1591">
                  <c:v>132.56614999999999</c:v>
                </c:pt>
                <c:pt idx="1592">
                  <c:v>132.64972</c:v>
                </c:pt>
                <c:pt idx="1593">
                  <c:v>132.73282</c:v>
                </c:pt>
                <c:pt idx="1594">
                  <c:v>132.81630000000001</c:v>
                </c:pt>
                <c:pt idx="1595">
                  <c:v>132.89948000000001</c:v>
                </c:pt>
                <c:pt idx="1596">
                  <c:v>132.98299</c:v>
                </c:pt>
                <c:pt idx="1597">
                  <c:v>133.06628000000001</c:v>
                </c:pt>
                <c:pt idx="1598">
                  <c:v>133.14957999999999</c:v>
                </c:pt>
                <c:pt idx="1599">
                  <c:v>133.23305999999999</c:v>
                </c:pt>
                <c:pt idx="1600">
                  <c:v>133.31621000000001</c:v>
                </c:pt>
                <c:pt idx="1601">
                  <c:v>133.39976999999999</c:v>
                </c:pt>
                <c:pt idx="1602">
                  <c:v>133.4828</c:v>
                </c:pt>
                <c:pt idx="1603">
                  <c:v>133.56628000000001</c:v>
                </c:pt>
                <c:pt idx="1604">
                  <c:v>133.64952</c:v>
                </c:pt>
                <c:pt idx="1605">
                  <c:v>133.73296999999999</c:v>
                </c:pt>
                <c:pt idx="1606">
                  <c:v>133.81621999999999</c:v>
                </c:pt>
                <c:pt idx="1607">
                  <c:v>133.89961</c:v>
                </c:pt>
                <c:pt idx="1608">
                  <c:v>133.98303000000001</c:v>
                </c:pt>
                <c:pt idx="1609">
                  <c:v>134.06614999999999</c:v>
                </c:pt>
                <c:pt idx="1610">
                  <c:v>134.14977999999999</c:v>
                </c:pt>
                <c:pt idx="1611">
                  <c:v>134.23276999999999</c:v>
                </c:pt>
                <c:pt idx="1612">
                  <c:v>134.31640999999999</c:v>
                </c:pt>
                <c:pt idx="1613">
                  <c:v>134.39954</c:v>
                </c:pt>
                <c:pt idx="1614">
                  <c:v>134.48295999999999</c:v>
                </c:pt>
                <c:pt idx="1615">
                  <c:v>134.56621000000001</c:v>
                </c:pt>
                <c:pt idx="1616">
                  <c:v>134.64963</c:v>
                </c:pt>
                <c:pt idx="1617">
                  <c:v>134.73305999999999</c:v>
                </c:pt>
                <c:pt idx="1618">
                  <c:v>134.81616</c:v>
                </c:pt>
                <c:pt idx="1619">
                  <c:v>134.89972</c:v>
                </c:pt>
                <c:pt idx="1620">
                  <c:v>134.98285000000001</c:v>
                </c:pt>
                <c:pt idx="1621">
                  <c:v>135.06635</c:v>
                </c:pt>
                <c:pt idx="1622">
                  <c:v>135.14957000000001</c:v>
                </c:pt>
                <c:pt idx="1623">
                  <c:v>135.23291</c:v>
                </c:pt>
                <c:pt idx="1624">
                  <c:v>135.31628000000001</c:v>
                </c:pt>
                <c:pt idx="1625">
                  <c:v>135.39963</c:v>
                </c:pt>
                <c:pt idx="1626">
                  <c:v>135.483</c:v>
                </c:pt>
                <c:pt idx="1627">
                  <c:v>135.56625</c:v>
                </c:pt>
                <c:pt idx="1628">
                  <c:v>135.64972</c:v>
                </c:pt>
                <c:pt idx="1629">
                  <c:v>135.73276999999999</c:v>
                </c:pt>
                <c:pt idx="1630">
                  <c:v>135.81638000000001</c:v>
                </c:pt>
                <c:pt idx="1631">
                  <c:v>135.89961</c:v>
                </c:pt>
                <c:pt idx="1632">
                  <c:v>135.98295999999999</c:v>
                </c:pt>
                <c:pt idx="1633">
                  <c:v>136.06628000000001</c:v>
                </c:pt>
                <c:pt idx="1634">
                  <c:v>136.14964000000001</c:v>
                </c:pt>
                <c:pt idx="1635">
                  <c:v>136.23302000000001</c:v>
                </c:pt>
                <c:pt idx="1636">
                  <c:v>136.31621000000001</c:v>
                </c:pt>
                <c:pt idx="1637">
                  <c:v>136.3997</c:v>
                </c:pt>
                <c:pt idx="1638">
                  <c:v>136.48274000000001</c:v>
                </c:pt>
                <c:pt idx="1639">
                  <c:v>136.56630999999999</c:v>
                </c:pt>
                <c:pt idx="1640">
                  <c:v>136.64948999999999</c:v>
                </c:pt>
                <c:pt idx="1641">
                  <c:v>136.73296999999999</c:v>
                </c:pt>
                <c:pt idx="1642">
                  <c:v>136.81630999999999</c:v>
                </c:pt>
                <c:pt idx="1643">
                  <c:v>136.89957999999999</c:v>
                </c:pt>
                <c:pt idx="1644">
                  <c:v>136.98311000000001</c:v>
                </c:pt>
                <c:pt idx="1645">
                  <c:v>137.06621000000001</c:v>
                </c:pt>
                <c:pt idx="1646">
                  <c:v>137.14975000000001</c:v>
                </c:pt>
                <c:pt idx="1647">
                  <c:v>137.2328</c:v>
                </c:pt>
                <c:pt idx="1648">
                  <c:v>137.31627</c:v>
                </c:pt>
                <c:pt idx="1649">
                  <c:v>137.39946</c:v>
                </c:pt>
                <c:pt idx="1650">
                  <c:v>137.48299</c:v>
                </c:pt>
                <c:pt idx="1651">
                  <c:v>137.56635</c:v>
                </c:pt>
                <c:pt idx="1652">
                  <c:v>137.64957999999999</c:v>
                </c:pt>
                <c:pt idx="1653">
                  <c:v>137.733</c:v>
                </c:pt>
                <c:pt idx="1654">
                  <c:v>137.81621000000001</c:v>
                </c:pt>
                <c:pt idx="1655">
                  <c:v>137.89975000000001</c:v>
                </c:pt>
                <c:pt idx="1656">
                  <c:v>137.98289</c:v>
                </c:pt>
                <c:pt idx="1657">
                  <c:v>138.06628000000001</c:v>
                </c:pt>
                <c:pt idx="1658">
                  <c:v>138.14954</c:v>
                </c:pt>
                <c:pt idx="1659">
                  <c:v>138.23278999999999</c:v>
                </c:pt>
                <c:pt idx="1660">
                  <c:v>138.31630000000001</c:v>
                </c:pt>
                <c:pt idx="1661">
                  <c:v>138.39961</c:v>
                </c:pt>
                <c:pt idx="1662">
                  <c:v>138.48311000000001</c:v>
                </c:pt>
                <c:pt idx="1663">
                  <c:v>138.56621999999999</c:v>
                </c:pt>
                <c:pt idx="1664">
                  <c:v>138.64972</c:v>
                </c:pt>
                <c:pt idx="1665">
                  <c:v>138.73278999999999</c:v>
                </c:pt>
                <c:pt idx="1666">
                  <c:v>138.81632999999999</c:v>
                </c:pt>
                <c:pt idx="1667">
                  <c:v>138.89948000000001</c:v>
                </c:pt>
                <c:pt idx="1668">
                  <c:v>138.98291</c:v>
                </c:pt>
                <c:pt idx="1669">
                  <c:v>139.06621000000001</c:v>
                </c:pt>
                <c:pt idx="1670">
                  <c:v>139.14957999999999</c:v>
                </c:pt>
                <c:pt idx="1671">
                  <c:v>139.233</c:v>
                </c:pt>
                <c:pt idx="1672">
                  <c:v>139.31621999999999</c:v>
                </c:pt>
                <c:pt idx="1673">
                  <c:v>139.3997</c:v>
                </c:pt>
                <c:pt idx="1674">
                  <c:v>139.48289</c:v>
                </c:pt>
                <c:pt idx="1675">
                  <c:v>139.56635</c:v>
                </c:pt>
                <c:pt idx="1676">
                  <c:v>139.64943</c:v>
                </c:pt>
                <c:pt idx="1677">
                  <c:v>139.73304999999999</c:v>
                </c:pt>
                <c:pt idx="1678">
                  <c:v>139.81625</c:v>
                </c:pt>
                <c:pt idx="1679">
                  <c:v>139.89957000000001</c:v>
                </c:pt>
                <c:pt idx="1680">
                  <c:v>139.98305999999999</c:v>
                </c:pt>
                <c:pt idx="1681">
                  <c:v>140.06625</c:v>
                </c:pt>
                <c:pt idx="1682">
                  <c:v>140.14973000000001</c:v>
                </c:pt>
                <c:pt idx="1683">
                  <c:v>140.23269999999999</c:v>
                </c:pt>
                <c:pt idx="1684">
                  <c:v>140.31635</c:v>
                </c:pt>
                <c:pt idx="1685">
                  <c:v>140.39948999999999</c:v>
                </c:pt>
                <c:pt idx="1686">
                  <c:v>140.48299</c:v>
                </c:pt>
                <c:pt idx="1687">
                  <c:v>140.56625</c:v>
                </c:pt>
                <c:pt idx="1688">
                  <c:v>140.64959999999999</c:v>
                </c:pt>
                <c:pt idx="1689">
                  <c:v>140.733</c:v>
                </c:pt>
                <c:pt idx="1690">
                  <c:v>140.81616</c:v>
                </c:pt>
                <c:pt idx="1691">
                  <c:v>140.89975000000001</c:v>
                </c:pt>
                <c:pt idx="1692">
                  <c:v>140.98278999999999</c:v>
                </c:pt>
                <c:pt idx="1693">
                  <c:v>141.06628000000001</c:v>
                </c:pt>
                <c:pt idx="1694">
                  <c:v>141.14950999999999</c:v>
                </c:pt>
                <c:pt idx="1695">
                  <c:v>141.23303000000001</c:v>
                </c:pt>
                <c:pt idx="1696">
                  <c:v>141.31630999999999</c:v>
                </c:pt>
                <c:pt idx="1697">
                  <c:v>141.39959999999999</c:v>
                </c:pt>
                <c:pt idx="1698">
                  <c:v>141.48304999999999</c:v>
                </c:pt>
                <c:pt idx="1699">
                  <c:v>141.56619000000001</c:v>
                </c:pt>
                <c:pt idx="1700">
                  <c:v>141.64975000000001</c:v>
                </c:pt>
                <c:pt idx="1701">
                  <c:v>141.73276000000001</c:v>
                </c:pt>
                <c:pt idx="1702">
                  <c:v>141.81628000000001</c:v>
                </c:pt>
                <c:pt idx="1703">
                  <c:v>141.89946</c:v>
                </c:pt>
                <c:pt idx="1704">
                  <c:v>141.98299</c:v>
                </c:pt>
                <c:pt idx="1705">
                  <c:v>142.06630000000001</c:v>
                </c:pt>
                <c:pt idx="1706">
                  <c:v>142.14959999999999</c:v>
                </c:pt>
                <c:pt idx="1707">
                  <c:v>142.23302000000001</c:v>
                </c:pt>
                <c:pt idx="1708">
                  <c:v>142.31619000000001</c:v>
                </c:pt>
                <c:pt idx="1709">
                  <c:v>142.39973000000001</c:v>
                </c:pt>
                <c:pt idx="1710">
                  <c:v>142.4828</c:v>
                </c:pt>
                <c:pt idx="1711">
                  <c:v>142.56636</c:v>
                </c:pt>
                <c:pt idx="1712">
                  <c:v>142.64946</c:v>
                </c:pt>
                <c:pt idx="1713">
                  <c:v>142.73291</c:v>
                </c:pt>
                <c:pt idx="1714">
                  <c:v>142.81630999999999</c:v>
                </c:pt>
                <c:pt idx="1715">
                  <c:v>142.89961</c:v>
                </c:pt>
                <c:pt idx="1716">
                  <c:v>142.98303000000001</c:v>
                </c:pt>
                <c:pt idx="1717">
                  <c:v>143.06618</c:v>
                </c:pt>
                <c:pt idx="1718">
                  <c:v>143.14973000000001</c:v>
                </c:pt>
                <c:pt idx="1719">
                  <c:v>143.23276000000001</c:v>
                </c:pt>
                <c:pt idx="1720">
                  <c:v>143.31636</c:v>
                </c:pt>
                <c:pt idx="1721">
                  <c:v>143.39948000000001</c:v>
                </c:pt>
                <c:pt idx="1722">
                  <c:v>143.48293000000001</c:v>
                </c:pt>
                <c:pt idx="1723">
                  <c:v>143.56632999999999</c:v>
                </c:pt>
                <c:pt idx="1724">
                  <c:v>143.64961</c:v>
                </c:pt>
                <c:pt idx="1725">
                  <c:v>143.73309</c:v>
                </c:pt>
                <c:pt idx="1726">
                  <c:v>143.81627</c:v>
                </c:pt>
                <c:pt idx="1727">
                  <c:v>143.89966000000001</c:v>
                </c:pt>
                <c:pt idx="1728">
                  <c:v>143.98278999999999</c:v>
                </c:pt>
                <c:pt idx="1729">
                  <c:v>144.06638000000001</c:v>
                </c:pt>
                <c:pt idx="1730">
                  <c:v>144.14948999999999</c:v>
                </c:pt>
                <c:pt idx="1731">
                  <c:v>144.23289</c:v>
                </c:pt>
                <c:pt idx="1732">
                  <c:v>144.31614999999999</c:v>
                </c:pt>
                <c:pt idx="1733">
                  <c:v>144.39959999999999</c:v>
                </c:pt>
                <c:pt idx="1734">
                  <c:v>144.48309</c:v>
                </c:pt>
                <c:pt idx="1735">
                  <c:v>144.56627</c:v>
                </c:pt>
                <c:pt idx="1736">
                  <c:v>144.64976999999999</c:v>
                </c:pt>
                <c:pt idx="1737">
                  <c:v>144.73278999999999</c:v>
                </c:pt>
                <c:pt idx="1738">
                  <c:v>144.81635</c:v>
                </c:pt>
                <c:pt idx="1739">
                  <c:v>144.89948000000001</c:v>
                </c:pt>
                <c:pt idx="1740">
                  <c:v>144.98291</c:v>
                </c:pt>
                <c:pt idx="1741">
                  <c:v>145.06625</c:v>
                </c:pt>
                <c:pt idx="1742">
                  <c:v>145.14950999999999</c:v>
                </c:pt>
                <c:pt idx="1743">
                  <c:v>145.23311000000001</c:v>
                </c:pt>
                <c:pt idx="1744">
                  <c:v>145.31621000000001</c:v>
                </c:pt>
                <c:pt idx="1745">
                  <c:v>145.39972</c:v>
                </c:pt>
                <c:pt idx="1746">
                  <c:v>145.48276999999999</c:v>
                </c:pt>
                <c:pt idx="1747">
                  <c:v>145.56638000000001</c:v>
                </c:pt>
                <c:pt idx="1748">
                  <c:v>145.64954</c:v>
                </c:pt>
                <c:pt idx="1749">
                  <c:v>145.73287999999999</c:v>
                </c:pt>
                <c:pt idx="1750">
                  <c:v>145.81638000000001</c:v>
                </c:pt>
                <c:pt idx="1751">
                  <c:v>145.89946</c:v>
                </c:pt>
                <c:pt idx="1752">
                  <c:v>145.98299</c:v>
                </c:pt>
                <c:pt idx="1753">
                  <c:v>146.06621999999999</c:v>
                </c:pt>
                <c:pt idx="1754">
                  <c:v>146.14973000000001</c:v>
                </c:pt>
                <c:pt idx="1755">
                  <c:v>146.23283000000001</c:v>
                </c:pt>
                <c:pt idx="1756">
                  <c:v>146.31639000000001</c:v>
                </c:pt>
                <c:pt idx="1757">
                  <c:v>146.39952</c:v>
                </c:pt>
                <c:pt idx="1758">
                  <c:v>146.48291</c:v>
                </c:pt>
                <c:pt idx="1759">
                  <c:v>146.56619000000001</c:v>
                </c:pt>
                <c:pt idx="1760">
                  <c:v>146.64959999999999</c:v>
                </c:pt>
                <c:pt idx="1761">
                  <c:v>146.73302000000001</c:v>
                </c:pt>
                <c:pt idx="1762">
                  <c:v>146.81612000000001</c:v>
                </c:pt>
                <c:pt idx="1763">
                  <c:v>146.89972</c:v>
                </c:pt>
                <c:pt idx="1764">
                  <c:v>146.98285999999999</c:v>
                </c:pt>
                <c:pt idx="1765">
                  <c:v>147.06630999999999</c:v>
                </c:pt>
                <c:pt idx="1766">
                  <c:v>147.14955</c:v>
                </c:pt>
                <c:pt idx="1767">
                  <c:v>147.233</c:v>
                </c:pt>
                <c:pt idx="1768">
                  <c:v>147.31621999999999</c:v>
                </c:pt>
                <c:pt idx="1769">
                  <c:v>147.39957999999999</c:v>
                </c:pt>
                <c:pt idx="1770">
                  <c:v>147.483</c:v>
                </c:pt>
                <c:pt idx="1771">
                  <c:v>147.56621999999999</c:v>
                </c:pt>
                <c:pt idx="1772">
                  <c:v>147.64972</c:v>
                </c:pt>
                <c:pt idx="1773">
                  <c:v>147.73283000000001</c:v>
                </c:pt>
                <c:pt idx="1774">
                  <c:v>147.81636</c:v>
                </c:pt>
                <c:pt idx="1775">
                  <c:v>147.89943</c:v>
                </c:pt>
                <c:pt idx="1776">
                  <c:v>147.98294000000001</c:v>
                </c:pt>
                <c:pt idx="1777">
                  <c:v>148.06623999999999</c:v>
                </c:pt>
                <c:pt idx="1778">
                  <c:v>148.14961</c:v>
                </c:pt>
                <c:pt idx="1779">
                  <c:v>148.23309</c:v>
                </c:pt>
                <c:pt idx="1780">
                  <c:v>148.31625</c:v>
                </c:pt>
                <c:pt idx="1781">
                  <c:v>148.39973000000001</c:v>
                </c:pt>
                <c:pt idx="1782">
                  <c:v>148.48274000000001</c:v>
                </c:pt>
                <c:pt idx="1783">
                  <c:v>148.56632999999999</c:v>
                </c:pt>
                <c:pt idx="1784">
                  <c:v>148.64948999999999</c:v>
                </c:pt>
                <c:pt idx="1785">
                  <c:v>148.73302000000001</c:v>
                </c:pt>
                <c:pt idx="1786">
                  <c:v>148.81630000000001</c:v>
                </c:pt>
                <c:pt idx="1787">
                  <c:v>148.89961</c:v>
                </c:pt>
                <c:pt idx="1788">
                  <c:v>148.98304999999999</c:v>
                </c:pt>
                <c:pt idx="1789">
                  <c:v>149.06618</c:v>
                </c:pt>
                <c:pt idx="1790">
                  <c:v>149.14972</c:v>
                </c:pt>
                <c:pt idx="1791">
                  <c:v>149.23278999999999</c:v>
                </c:pt>
                <c:pt idx="1792">
                  <c:v>149.31627</c:v>
                </c:pt>
                <c:pt idx="1793">
                  <c:v>149.39948000000001</c:v>
                </c:pt>
                <c:pt idx="1794">
                  <c:v>149.48299</c:v>
                </c:pt>
                <c:pt idx="1795">
                  <c:v>149.56621999999999</c:v>
                </c:pt>
                <c:pt idx="1796">
                  <c:v>149.64963</c:v>
                </c:pt>
                <c:pt idx="1797">
                  <c:v>149.73303000000001</c:v>
                </c:pt>
                <c:pt idx="1798">
                  <c:v>149.81621000000001</c:v>
                </c:pt>
                <c:pt idx="1799">
                  <c:v>149.89966999999999</c:v>
                </c:pt>
                <c:pt idx="1800">
                  <c:v>149.9828</c:v>
                </c:pt>
                <c:pt idx="1801">
                  <c:v>150.06628000000001</c:v>
                </c:pt>
                <c:pt idx="1802">
                  <c:v>150.14948999999999</c:v>
                </c:pt>
                <c:pt idx="1803">
                  <c:v>150.233</c:v>
                </c:pt>
                <c:pt idx="1804">
                  <c:v>150.31628000000001</c:v>
                </c:pt>
                <c:pt idx="1805">
                  <c:v>150.39957999999999</c:v>
                </c:pt>
                <c:pt idx="1806">
                  <c:v>150.48305999999999</c:v>
                </c:pt>
                <c:pt idx="1807">
                  <c:v>150.56619000000001</c:v>
                </c:pt>
                <c:pt idx="1808">
                  <c:v>150.64973000000001</c:v>
                </c:pt>
                <c:pt idx="1809">
                  <c:v>150.73283000000001</c:v>
                </c:pt>
                <c:pt idx="1810">
                  <c:v>150.81630999999999</c:v>
                </c:pt>
                <c:pt idx="1811">
                  <c:v>150.89952</c:v>
                </c:pt>
                <c:pt idx="1812">
                  <c:v>150.98289</c:v>
                </c:pt>
                <c:pt idx="1813">
                  <c:v>151.06621999999999</c:v>
                </c:pt>
                <c:pt idx="1814">
                  <c:v>151.14955</c:v>
                </c:pt>
                <c:pt idx="1815">
                  <c:v>151.23303000000001</c:v>
                </c:pt>
                <c:pt idx="1816">
                  <c:v>151.31628000000001</c:v>
                </c:pt>
                <c:pt idx="1817">
                  <c:v>151.39976999999999</c:v>
                </c:pt>
                <c:pt idx="1818">
                  <c:v>151.48283000000001</c:v>
                </c:pt>
                <c:pt idx="1819">
                  <c:v>151.56632999999999</c:v>
                </c:pt>
                <c:pt idx="1820">
                  <c:v>151.64950999999999</c:v>
                </c:pt>
                <c:pt idx="1821">
                  <c:v>151.73293000000001</c:v>
                </c:pt>
                <c:pt idx="1822">
                  <c:v>151.81618</c:v>
                </c:pt>
                <c:pt idx="1823">
                  <c:v>151.89961</c:v>
                </c:pt>
                <c:pt idx="1824">
                  <c:v>151.98296999999999</c:v>
                </c:pt>
                <c:pt idx="1825">
                  <c:v>152.06621000000001</c:v>
                </c:pt>
                <c:pt idx="1826">
                  <c:v>152.1497</c:v>
                </c:pt>
                <c:pt idx="1827">
                  <c:v>152.2328</c:v>
                </c:pt>
                <c:pt idx="1828">
                  <c:v>152.31641999999999</c:v>
                </c:pt>
                <c:pt idx="1829">
                  <c:v>152.39950999999999</c:v>
                </c:pt>
                <c:pt idx="1830">
                  <c:v>152.48295999999999</c:v>
                </c:pt>
                <c:pt idx="1831">
                  <c:v>152.56628000000001</c:v>
                </c:pt>
                <c:pt idx="1832">
                  <c:v>152.64950999999999</c:v>
                </c:pt>
                <c:pt idx="1833">
                  <c:v>152.73308</c:v>
                </c:pt>
                <c:pt idx="1834">
                  <c:v>152.81621999999999</c:v>
                </c:pt>
                <c:pt idx="1835">
                  <c:v>152.89975000000001</c:v>
                </c:pt>
                <c:pt idx="1836">
                  <c:v>152.98276000000001</c:v>
                </c:pt>
                <c:pt idx="1837">
                  <c:v>153.06630999999999</c:v>
                </c:pt>
                <c:pt idx="1838">
                  <c:v>153.14952</c:v>
                </c:pt>
                <c:pt idx="1839">
                  <c:v>153.23294000000001</c:v>
                </c:pt>
                <c:pt idx="1840">
                  <c:v>153.31632999999999</c:v>
                </c:pt>
                <c:pt idx="1841">
                  <c:v>153.39961</c:v>
                </c:pt>
                <c:pt idx="1842">
                  <c:v>153.48308</c:v>
                </c:pt>
                <c:pt idx="1843">
                  <c:v>153.56612000000001</c:v>
                </c:pt>
                <c:pt idx="1844">
                  <c:v>153.64964000000001</c:v>
                </c:pt>
                <c:pt idx="1845">
                  <c:v>153.73276000000001</c:v>
                </c:pt>
                <c:pt idx="1846">
                  <c:v>153.81636</c:v>
                </c:pt>
                <c:pt idx="1847">
                  <c:v>153.89954</c:v>
                </c:pt>
                <c:pt idx="1848">
                  <c:v>153.98295999999999</c:v>
                </c:pt>
                <c:pt idx="1849">
                  <c:v>154.06630000000001</c:v>
                </c:pt>
                <c:pt idx="1850">
                  <c:v>154.14957999999999</c:v>
                </c:pt>
                <c:pt idx="1851">
                  <c:v>154.233</c:v>
                </c:pt>
                <c:pt idx="1852">
                  <c:v>154.31619000000001</c:v>
                </c:pt>
                <c:pt idx="1853">
                  <c:v>154.3997</c:v>
                </c:pt>
                <c:pt idx="1854">
                  <c:v>154.48278999999999</c:v>
                </c:pt>
                <c:pt idx="1855">
                  <c:v>154.56630000000001</c:v>
                </c:pt>
                <c:pt idx="1856">
                  <c:v>154.64952</c:v>
                </c:pt>
                <c:pt idx="1857">
                  <c:v>154.73296999999999</c:v>
                </c:pt>
                <c:pt idx="1858">
                  <c:v>154.81630999999999</c:v>
                </c:pt>
                <c:pt idx="1859">
                  <c:v>154.89959999999999</c:v>
                </c:pt>
                <c:pt idx="1860">
                  <c:v>154.983</c:v>
                </c:pt>
                <c:pt idx="1861">
                  <c:v>155.06625</c:v>
                </c:pt>
                <c:pt idx="1862">
                  <c:v>155.14966000000001</c:v>
                </c:pt>
                <c:pt idx="1863">
                  <c:v>155.23289</c:v>
                </c:pt>
                <c:pt idx="1864">
                  <c:v>155.31632999999999</c:v>
                </c:pt>
                <c:pt idx="1865">
                  <c:v>155.39948999999999</c:v>
                </c:pt>
                <c:pt idx="1866">
                  <c:v>155.48293000000001</c:v>
                </c:pt>
                <c:pt idx="1867">
                  <c:v>155.56618</c:v>
                </c:pt>
                <c:pt idx="1868">
                  <c:v>155.64955</c:v>
                </c:pt>
                <c:pt idx="1869">
                  <c:v>155.73304999999999</c:v>
                </c:pt>
                <c:pt idx="1870">
                  <c:v>155.81621000000001</c:v>
                </c:pt>
                <c:pt idx="1871">
                  <c:v>155.89973000000001</c:v>
                </c:pt>
                <c:pt idx="1872">
                  <c:v>155.98282</c:v>
                </c:pt>
                <c:pt idx="1873">
                  <c:v>156.06630999999999</c:v>
                </c:pt>
                <c:pt idx="1874">
                  <c:v>156.14950999999999</c:v>
                </c:pt>
                <c:pt idx="1875">
                  <c:v>156.23295999999999</c:v>
                </c:pt>
                <c:pt idx="1876">
                  <c:v>156.31619000000001</c:v>
                </c:pt>
                <c:pt idx="1877">
                  <c:v>156.3997</c:v>
                </c:pt>
                <c:pt idx="1878">
                  <c:v>156.48308</c:v>
                </c:pt>
                <c:pt idx="1879">
                  <c:v>156.56625</c:v>
                </c:pt>
                <c:pt idx="1880">
                  <c:v>156.64973000000001</c:v>
                </c:pt>
                <c:pt idx="1881">
                  <c:v>156.73282</c:v>
                </c:pt>
                <c:pt idx="1882">
                  <c:v>156.81625</c:v>
                </c:pt>
                <c:pt idx="1883">
                  <c:v>156.89946</c:v>
                </c:pt>
                <c:pt idx="1884">
                  <c:v>156.98294000000001</c:v>
                </c:pt>
                <c:pt idx="1885">
                  <c:v>157.06621999999999</c:v>
                </c:pt>
                <c:pt idx="1886">
                  <c:v>157.14957000000001</c:v>
                </c:pt>
                <c:pt idx="1887">
                  <c:v>157.23304999999999</c:v>
                </c:pt>
                <c:pt idx="1888">
                  <c:v>157.31621999999999</c:v>
                </c:pt>
                <c:pt idx="1889">
                  <c:v>157.39975000000001</c:v>
                </c:pt>
                <c:pt idx="1890">
                  <c:v>157.48283000000001</c:v>
                </c:pt>
                <c:pt idx="1891">
                  <c:v>157.56628000000001</c:v>
                </c:pt>
                <c:pt idx="1892">
                  <c:v>157.64952</c:v>
                </c:pt>
                <c:pt idx="1893">
                  <c:v>157.73293000000001</c:v>
                </c:pt>
                <c:pt idx="1894">
                  <c:v>157.81621999999999</c:v>
                </c:pt>
                <c:pt idx="1895">
                  <c:v>157.89961</c:v>
                </c:pt>
                <c:pt idx="1896">
                  <c:v>157.98305999999999</c:v>
                </c:pt>
                <c:pt idx="1897">
                  <c:v>158.06621000000001</c:v>
                </c:pt>
                <c:pt idx="1898">
                  <c:v>158.1498</c:v>
                </c:pt>
                <c:pt idx="1899">
                  <c:v>158.2328</c:v>
                </c:pt>
                <c:pt idx="1900">
                  <c:v>158.31632999999999</c:v>
                </c:pt>
                <c:pt idx="1901">
                  <c:v>158.39952</c:v>
                </c:pt>
                <c:pt idx="1902">
                  <c:v>158.48294000000001</c:v>
                </c:pt>
                <c:pt idx="1903">
                  <c:v>158.56630000000001</c:v>
                </c:pt>
                <c:pt idx="1904">
                  <c:v>158.64957999999999</c:v>
                </c:pt>
                <c:pt idx="1905">
                  <c:v>158.73303000000001</c:v>
                </c:pt>
                <c:pt idx="1906">
                  <c:v>158.81621999999999</c:v>
                </c:pt>
                <c:pt idx="1907">
                  <c:v>158.89976999999999</c:v>
                </c:pt>
                <c:pt idx="1908">
                  <c:v>158.98276999999999</c:v>
                </c:pt>
                <c:pt idx="1909">
                  <c:v>159.06632999999999</c:v>
                </c:pt>
                <c:pt idx="1910">
                  <c:v>159.14952</c:v>
                </c:pt>
                <c:pt idx="1911">
                  <c:v>159.23289</c:v>
                </c:pt>
                <c:pt idx="1912">
                  <c:v>159.31625</c:v>
                </c:pt>
                <c:pt idx="1913">
                  <c:v>159.39964000000001</c:v>
                </c:pt>
                <c:pt idx="1914">
                  <c:v>159.48303000000001</c:v>
                </c:pt>
                <c:pt idx="1915">
                  <c:v>159.56619000000001</c:v>
                </c:pt>
                <c:pt idx="1916">
                  <c:v>159.64966999999999</c:v>
                </c:pt>
                <c:pt idx="1917">
                  <c:v>159.73285999999999</c:v>
                </c:pt>
                <c:pt idx="1918">
                  <c:v>159.81636</c:v>
                </c:pt>
                <c:pt idx="1919">
                  <c:v>159.89957000000001</c:v>
                </c:pt>
                <c:pt idx="1920">
                  <c:v>159.98299</c:v>
                </c:pt>
                <c:pt idx="1921">
                  <c:v>160.06625</c:v>
                </c:pt>
                <c:pt idx="1922">
                  <c:v>160.14957000000001</c:v>
                </c:pt>
                <c:pt idx="1923">
                  <c:v>160.23303000000001</c:v>
                </c:pt>
                <c:pt idx="1924">
                  <c:v>160.31612999999999</c:v>
                </c:pt>
                <c:pt idx="1925">
                  <c:v>160.39972</c:v>
                </c:pt>
                <c:pt idx="1926">
                  <c:v>160.48278999999999</c:v>
                </c:pt>
                <c:pt idx="1927">
                  <c:v>160.56630000000001</c:v>
                </c:pt>
                <c:pt idx="1928">
                  <c:v>160.64948000000001</c:v>
                </c:pt>
                <c:pt idx="1929">
                  <c:v>160.73293000000001</c:v>
                </c:pt>
                <c:pt idx="1930">
                  <c:v>160.81628000000001</c:v>
                </c:pt>
                <c:pt idx="1931">
                  <c:v>160.89959999999999</c:v>
                </c:pt>
                <c:pt idx="1932">
                  <c:v>160.98309</c:v>
                </c:pt>
                <c:pt idx="1933">
                  <c:v>161.06623999999999</c:v>
                </c:pt>
                <c:pt idx="1934">
                  <c:v>161.14975000000001</c:v>
                </c:pt>
                <c:pt idx="1935">
                  <c:v>161.23267000000001</c:v>
                </c:pt>
                <c:pt idx="1936">
                  <c:v>161.31636</c:v>
                </c:pt>
                <c:pt idx="1937">
                  <c:v>161.39950999999999</c:v>
                </c:pt>
                <c:pt idx="1938">
                  <c:v>161.48295999999999</c:v>
                </c:pt>
                <c:pt idx="1939">
                  <c:v>161.56630999999999</c:v>
                </c:pt>
                <c:pt idx="1940">
                  <c:v>161.64959999999999</c:v>
                </c:pt>
                <c:pt idx="1941">
                  <c:v>161.73305999999999</c:v>
                </c:pt>
                <c:pt idx="1942">
                  <c:v>161.81618</c:v>
                </c:pt>
                <c:pt idx="1943">
                  <c:v>161.89973000000001</c:v>
                </c:pt>
                <c:pt idx="1944">
                  <c:v>161.98276000000001</c:v>
                </c:pt>
                <c:pt idx="1945">
                  <c:v>162.06628000000001</c:v>
                </c:pt>
                <c:pt idx="1946">
                  <c:v>162.14952</c:v>
                </c:pt>
                <c:pt idx="1947">
                  <c:v>162.23294000000001</c:v>
                </c:pt>
                <c:pt idx="1948">
                  <c:v>162.31630000000001</c:v>
                </c:pt>
                <c:pt idx="1949">
                  <c:v>162.39959999999999</c:v>
                </c:pt>
                <c:pt idx="1950">
                  <c:v>162.48311000000001</c:v>
                </c:pt>
                <c:pt idx="1951">
                  <c:v>162.56625</c:v>
                </c:pt>
                <c:pt idx="1952">
                  <c:v>162.64966000000001</c:v>
                </c:pt>
                <c:pt idx="1953">
                  <c:v>162.73287999999999</c:v>
                </c:pt>
                <c:pt idx="1954">
                  <c:v>162.81625</c:v>
                </c:pt>
                <c:pt idx="1955">
                  <c:v>162.89950999999999</c:v>
                </c:pt>
                <c:pt idx="1956">
                  <c:v>162.983</c:v>
                </c:pt>
                <c:pt idx="1957">
                  <c:v>163.06635</c:v>
                </c:pt>
                <c:pt idx="1958">
                  <c:v>163.14957999999999</c:v>
                </c:pt>
                <c:pt idx="1959">
                  <c:v>163.23304999999999</c:v>
                </c:pt>
                <c:pt idx="1960">
                  <c:v>163.31623999999999</c:v>
                </c:pt>
                <c:pt idx="1961">
                  <c:v>163.39976999999999</c:v>
                </c:pt>
                <c:pt idx="1962">
                  <c:v>163.48276999999999</c:v>
                </c:pt>
                <c:pt idx="1963">
                  <c:v>163.56630000000001</c:v>
                </c:pt>
                <c:pt idx="1964">
                  <c:v>163.64948000000001</c:v>
                </c:pt>
                <c:pt idx="1965">
                  <c:v>163.73299</c:v>
                </c:pt>
                <c:pt idx="1966">
                  <c:v>163.81627</c:v>
                </c:pt>
                <c:pt idx="1967">
                  <c:v>163.89966000000001</c:v>
                </c:pt>
                <c:pt idx="1968">
                  <c:v>163.98305999999999</c:v>
                </c:pt>
                <c:pt idx="1969">
                  <c:v>164.06614999999999</c:v>
                </c:pt>
                <c:pt idx="1970">
                  <c:v>164.14973000000001</c:v>
                </c:pt>
                <c:pt idx="1971">
                  <c:v>164.23289</c:v>
                </c:pt>
                <c:pt idx="1972">
                  <c:v>164.31630999999999</c:v>
                </c:pt>
                <c:pt idx="1973">
                  <c:v>164.39950999999999</c:v>
                </c:pt>
                <c:pt idx="1974">
                  <c:v>164.48291</c:v>
                </c:pt>
                <c:pt idx="1975">
                  <c:v>164.56619000000001</c:v>
                </c:pt>
                <c:pt idx="1976">
                  <c:v>164.64964000000001</c:v>
                </c:pt>
                <c:pt idx="1977">
                  <c:v>164.73305999999999</c:v>
                </c:pt>
                <c:pt idx="1978">
                  <c:v>164.81618</c:v>
                </c:pt>
                <c:pt idx="1979">
                  <c:v>164.89972</c:v>
                </c:pt>
                <c:pt idx="1980">
                  <c:v>164.98283000000001</c:v>
                </c:pt>
                <c:pt idx="1981">
                  <c:v>165.06635</c:v>
                </c:pt>
                <c:pt idx="1982">
                  <c:v>165.14952</c:v>
                </c:pt>
                <c:pt idx="1983">
                  <c:v>165.23285999999999</c:v>
                </c:pt>
                <c:pt idx="1984">
                  <c:v>165.31621000000001</c:v>
                </c:pt>
                <c:pt idx="1985">
                  <c:v>165.39954</c:v>
                </c:pt>
                <c:pt idx="1986">
                  <c:v>165.48302000000001</c:v>
                </c:pt>
                <c:pt idx="1987">
                  <c:v>165.56623999999999</c:v>
                </c:pt>
                <c:pt idx="1988">
                  <c:v>165.64973000000001</c:v>
                </c:pt>
                <c:pt idx="1989">
                  <c:v>165.73285000000001</c:v>
                </c:pt>
                <c:pt idx="1990">
                  <c:v>165.81627</c:v>
                </c:pt>
                <c:pt idx="1991">
                  <c:v>165.89954</c:v>
                </c:pt>
                <c:pt idx="1992">
                  <c:v>165.98291</c:v>
                </c:pt>
                <c:pt idx="1993">
                  <c:v>166.06618</c:v>
                </c:pt>
                <c:pt idx="1994">
                  <c:v>166.14955</c:v>
                </c:pt>
                <c:pt idx="1995">
                  <c:v>166.23304999999999</c:v>
                </c:pt>
                <c:pt idx="1996">
                  <c:v>166.31621999999999</c:v>
                </c:pt>
                <c:pt idx="1997">
                  <c:v>166.39972</c:v>
                </c:pt>
                <c:pt idx="1998">
                  <c:v>166.48276999999999</c:v>
                </c:pt>
                <c:pt idx="1999">
                  <c:v>166.56636</c:v>
                </c:pt>
                <c:pt idx="2000">
                  <c:v>166.64948000000001</c:v>
                </c:pt>
                <c:pt idx="2001">
                  <c:v>166.73299</c:v>
                </c:pt>
                <c:pt idx="2002">
                  <c:v>166.81627</c:v>
                </c:pt>
                <c:pt idx="2003">
                  <c:v>166.89954</c:v>
                </c:pt>
                <c:pt idx="2004">
                  <c:v>166.98303000000001</c:v>
                </c:pt>
                <c:pt idx="2005">
                  <c:v>167.06623999999999</c:v>
                </c:pt>
                <c:pt idx="2006">
                  <c:v>167.14975000000001</c:v>
                </c:pt>
                <c:pt idx="2007">
                  <c:v>167.23276000000001</c:v>
                </c:pt>
                <c:pt idx="2008">
                  <c:v>167.31625</c:v>
                </c:pt>
                <c:pt idx="2009">
                  <c:v>167.39954</c:v>
                </c:pt>
                <c:pt idx="2010">
                  <c:v>167.48294000000001</c:v>
                </c:pt>
                <c:pt idx="2011">
                  <c:v>167.56636</c:v>
                </c:pt>
                <c:pt idx="2012">
                  <c:v>167.64957000000001</c:v>
                </c:pt>
                <c:pt idx="2013">
                  <c:v>167.73299</c:v>
                </c:pt>
                <c:pt idx="2014">
                  <c:v>167.81621000000001</c:v>
                </c:pt>
                <c:pt idx="2015">
                  <c:v>167.89975000000001</c:v>
                </c:pt>
                <c:pt idx="2016">
                  <c:v>167.98276000000001</c:v>
                </c:pt>
                <c:pt idx="2017">
                  <c:v>168.06638000000001</c:v>
                </c:pt>
                <c:pt idx="2018">
                  <c:v>168.14948000000001</c:v>
                </c:pt>
                <c:pt idx="2019">
                  <c:v>168.23293000000001</c:v>
                </c:pt>
                <c:pt idx="2020">
                  <c:v>168.31621999999999</c:v>
                </c:pt>
                <c:pt idx="2021">
                  <c:v>168.39957999999999</c:v>
                </c:pt>
                <c:pt idx="2022">
                  <c:v>168.483</c:v>
                </c:pt>
                <c:pt idx="2023">
                  <c:v>168.56621999999999</c:v>
                </c:pt>
                <c:pt idx="2024">
                  <c:v>168.6497</c:v>
                </c:pt>
                <c:pt idx="2025">
                  <c:v>168.73276000000001</c:v>
                </c:pt>
                <c:pt idx="2026">
                  <c:v>168.81640999999999</c:v>
                </c:pt>
                <c:pt idx="2027">
                  <c:v>168.89948000000001</c:v>
                </c:pt>
                <c:pt idx="2028">
                  <c:v>168.98291</c:v>
                </c:pt>
                <c:pt idx="2029">
                  <c:v>169.06625</c:v>
                </c:pt>
                <c:pt idx="2030">
                  <c:v>169.14959999999999</c:v>
                </c:pt>
                <c:pt idx="2031">
                  <c:v>169.23305999999999</c:v>
                </c:pt>
                <c:pt idx="2032">
                  <c:v>169.31621000000001</c:v>
                </c:pt>
                <c:pt idx="2033">
                  <c:v>169.39966000000001</c:v>
                </c:pt>
                <c:pt idx="2034">
                  <c:v>169.48282</c:v>
                </c:pt>
                <c:pt idx="2035">
                  <c:v>169.56630000000001</c:v>
                </c:pt>
                <c:pt idx="2036">
                  <c:v>169.64952</c:v>
                </c:pt>
                <c:pt idx="2037">
                  <c:v>169.73296999999999</c:v>
                </c:pt>
                <c:pt idx="2038">
                  <c:v>169.81621000000001</c:v>
                </c:pt>
                <c:pt idx="2039">
                  <c:v>169.89955</c:v>
                </c:pt>
                <c:pt idx="2040">
                  <c:v>169.98308</c:v>
                </c:pt>
                <c:pt idx="2041">
                  <c:v>170.06621000000001</c:v>
                </c:pt>
                <c:pt idx="2042">
                  <c:v>170.14973000000001</c:v>
                </c:pt>
                <c:pt idx="2043">
                  <c:v>170.23283000000001</c:v>
                </c:pt>
                <c:pt idx="2044">
                  <c:v>170.31630000000001</c:v>
                </c:pt>
                <c:pt idx="2045">
                  <c:v>170.39954</c:v>
                </c:pt>
                <c:pt idx="2046">
                  <c:v>170.48293000000001</c:v>
                </c:pt>
                <c:pt idx="2047">
                  <c:v>170.56628000000001</c:v>
                </c:pt>
                <c:pt idx="2048">
                  <c:v>170.64955</c:v>
                </c:pt>
                <c:pt idx="2049">
                  <c:v>170.73304999999999</c:v>
                </c:pt>
                <c:pt idx="2050">
                  <c:v>170.81621999999999</c:v>
                </c:pt>
                <c:pt idx="2051">
                  <c:v>170.89966999999999</c:v>
                </c:pt>
                <c:pt idx="2052">
                  <c:v>170.98276000000001</c:v>
                </c:pt>
                <c:pt idx="2053">
                  <c:v>171.06628000000001</c:v>
                </c:pt>
                <c:pt idx="2054">
                  <c:v>171.14950999999999</c:v>
                </c:pt>
                <c:pt idx="2055">
                  <c:v>171.23299</c:v>
                </c:pt>
                <c:pt idx="2056">
                  <c:v>171.31630000000001</c:v>
                </c:pt>
                <c:pt idx="2057">
                  <c:v>171.39959999999999</c:v>
                </c:pt>
                <c:pt idx="2058">
                  <c:v>171.48308</c:v>
                </c:pt>
                <c:pt idx="2059">
                  <c:v>171.56621000000001</c:v>
                </c:pt>
                <c:pt idx="2060">
                  <c:v>171.64964000000001</c:v>
                </c:pt>
                <c:pt idx="2061">
                  <c:v>171.73283000000001</c:v>
                </c:pt>
                <c:pt idx="2062">
                  <c:v>171.81628000000001</c:v>
                </c:pt>
                <c:pt idx="2063">
                  <c:v>171.89950999999999</c:v>
                </c:pt>
                <c:pt idx="2064">
                  <c:v>171.983</c:v>
                </c:pt>
                <c:pt idx="2065">
                  <c:v>172.06630000000001</c:v>
                </c:pt>
                <c:pt idx="2066">
                  <c:v>172.14954</c:v>
                </c:pt>
                <c:pt idx="2067">
                  <c:v>172.23304999999999</c:v>
                </c:pt>
                <c:pt idx="2068">
                  <c:v>172.31618</c:v>
                </c:pt>
                <c:pt idx="2069">
                  <c:v>172.39966999999999</c:v>
                </c:pt>
                <c:pt idx="2070">
                  <c:v>172.4828</c:v>
                </c:pt>
                <c:pt idx="2071">
                  <c:v>172.56630999999999</c:v>
                </c:pt>
                <c:pt idx="2072">
                  <c:v>172.64952</c:v>
                </c:pt>
                <c:pt idx="2073">
                  <c:v>172.73295999999999</c:v>
                </c:pt>
                <c:pt idx="2074">
                  <c:v>172.81628000000001</c:v>
                </c:pt>
                <c:pt idx="2075">
                  <c:v>172.89957000000001</c:v>
                </c:pt>
                <c:pt idx="2076">
                  <c:v>172.98302000000001</c:v>
                </c:pt>
                <c:pt idx="2077">
                  <c:v>173.06619000000001</c:v>
                </c:pt>
                <c:pt idx="2078">
                  <c:v>173.1497</c:v>
                </c:pt>
                <c:pt idx="2079">
                  <c:v>173.23287999999999</c:v>
                </c:pt>
                <c:pt idx="2080">
                  <c:v>173.31630999999999</c:v>
                </c:pt>
                <c:pt idx="2081">
                  <c:v>173.39950999999999</c:v>
                </c:pt>
                <c:pt idx="2082">
                  <c:v>173.48291</c:v>
                </c:pt>
                <c:pt idx="2083">
                  <c:v>173.56627</c:v>
                </c:pt>
                <c:pt idx="2084">
                  <c:v>173.64961</c:v>
                </c:pt>
                <c:pt idx="2085">
                  <c:v>173.73305999999999</c:v>
                </c:pt>
                <c:pt idx="2086">
                  <c:v>173.81618</c:v>
                </c:pt>
                <c:pt idx="2087">
                  <c:v>173.8997</c:v>
                </c:pt>
                <c:pt idx="2088">
                  <c:v>173.98282</c:v>
                </c:pt>
                <c:pt idx="2089">
                  <c:v>174.06630999999999</c:v>
                </c:pt>
                <c:pt idx="2090">
                  <c:v>174.14948000000001</c:v>
                </c:pt>
                <c:pt idx="2091">
                  <c:v>174.23295999999999</c:v>
                </c:pt>
                <c:pt idx="2092">
                  <c:v>174.31621999999999</c:v>
                </c:pt>
                <c:pt idx="2093">
                  <c:v>174.39957999999999</c:v>
                </c:pt>
                <c:pt idx="2094">
                  <c:v>174.48304999999999</c:v>
                </c:pt>
                <c:pt idx="2095">
                  <c:v>174.56619000000001</c:v>
                </c:pt>
                <c:pt idx="2096">
                  <c:v>174.64976999999999</c:v>
                </c:pt>
                <c:pt idx="2097">
                  <c:v>174.73278999999999</c:v>
                </c:pt>
                <c:pt idx="2098">
                  <c:v>174.81623999999999</c:v>
                </c:pt>
                <c:pt idx="2099">
                  <c:v>174.89946</c:v>
                </c:pt>
                <c:pt idx="2100">
                  <c:v>174.98289</c:v>
                </c:pt>
                <c:pt idx="2101">
                  <c:v>175.06627</c:v>
                </c:pt>
                <c:pt idx="2102">
                  <c:v>175.14959999999999</c:v>
                </c:pt>
                <c:pt idx="2103">
                  <c:v>175.23305999999999</c:v>
                </c:pt>
                <c:pt idx="2104">
                  <c:v>175.31627</c:v>
                </c:pt>
                <c:pt idx="2105">
                  <c:v>175.39973000000001</c:v>
                </c:pt>
                <c:pt idx="2106">
                  <c:v>175.48282</c:v>
                </c:pt>
                <c:pt idx="2107">
                  <c:v>175.56627</c:v>
                </c:pt>
                <c:pt idx="2108">
                  <c:v>175.64940999999999</c:v>
                </c:pt>
                <c:pt idx="2109">
                  <c:v>175.73303000000001</c:v>
                </c:pt>
                <c:pt idx="2110">
                  <c:v>175.81623999999999</c:v>
                </c:pt>
                <c:pt idx="2111">
                  <c:v>175.89957000000001</c:v>
                </c:pt>
                <c:pt idx="2112">
                  <c:v>175.98299</c:v>
                </c:pt>
                <c:pt idx="2113">
                  <c:v>176.06623999999999</c:v>
                </c:pt>
                <c:pt idx="2114">
                  <c:v>176.14973000000001</c:v>
                </c:pt>
                <c:pt idx="2115">
                  <c:v>176.23282</c:v>
                </c:pt>
                <c:pt idx="2116">
                  <c:v>176.31641999999999</c:v>
                </c:pt>
                <c:pt idx="2117">
                  <c:v>176.39948999999999</c:v>
                </c:pt>
                <c:pt idx="2118">
                  <c:v>176.48291</c:v>
                </c:pt>
                <c:pt idx="2119">
                  <c:v>176.56616</c:v>
                </c:pt>
                <c:pt idx="2120">
                  <c:v>176.64955</c:v>
                </c:pt>
                <c:pt idx="2121">
                  <c:v>176.733</c:v>
                </c:pt>
                <c:pt idx="2122">
                  <c:v>176.81623999999999</c:v>
                </c:pt>
                <c:pt idx="2123">
                  <c:v>176.89977999999999</c:v>
                </c:pt>
                <c:pt idx="2124">
                  <c:v>176.98285999999999</c:v>
                </c:pt>
                <c:pt idx="2125">
                  <c:v>177.06630000000001</c:v>
                </c:pt>
                <c:pt idx="2126">
                  <c:v>177.14948000000001</c:v>
                </c:pt>
                <c:pt idx="2127">
                  <c:v>177.23294000000001</c:v>
                </c:pt>
                <c:pt idx="2128">
                  <c:v>177.31625</c:v>
                </c:pt>
                <c:pt idx="2129">
                  <c:v>177.39957000000001</c:v>
                </c:pt>
                <c:pt idx="2130">
                  <c:v>177.48304999999999</c:v>
                </c:pt>
                <c:pt idx="2131">
                  <c:v>177.56623999999999</c:v>
                </c:pt>
                <c:pt idx="2132">
                  <c:v>177.64973000000001</c:v>
                </c:pt>
                <c:pt idx="2133">
                  <c:v>177.73282</c:v>
                </c:pt>
                <c:pt idx="2134">
                  <c:v>177.81640999999999</c:v>
                </c:pt>
                <c:pt idx="2135">
                  <c:v>177.89948000000001</c:v>
                </c:pt>
                <c:pt idx="2136">
                  <c:v>177.98293000000001</c:v>
                </c:pt>
                <c:pt idx="2137">
                  <c:v>178.06638000000001</c:v>
                </c:pt>
                <c:pt idx="2138">
                  <c:v>178.14955</c:v>
                </c:pt>
                <c:pt idx="2139">
                  <c:v>178.23309</c:v>
                </c:pt>
                <c:pt idx="2140">
                  <c:v>178.31621999999999</c:v>
                </c:pt>
                <c:pt idx="2141">
                  <c:v>178.39975000000001</c:v>
                </c:pt>
                <c:pt idx="2142">
                  <c:v>178.48276999999999</c:v>
                </c:pt>
                <c:pt idx="2143">
                  <c:v>178.56632999999999</c:v>
                </c:pt>
                <c:pt idx="2144">
                  <c:v>178.64946</c:v>
                </c:pt>
                <c:pt idx="2145">
                  <c:v>178.73293000000001</c:v>
                </c:pt>
                <c:pt idx="2146">
                  <c:v>178.81627</c:v>
                </c:pt>
                <c:pt idx="2147">
                  <c:v>178.89966000000001</c:v>
                </c:pt>
                <c:pt idx="2148">
                  <c:v>178.98308</c:v>
                </c:pt>
                <c:pt idx="2149">
                  <c:v>179.06619000000001</c:v>
                </c:pt>
                <c:pt idx="2150">
                  <c:v>179.14964000000001</c:v>
                </c:pt>
                <c:pt idx="2151">
                  <c:v>179.23285000000001</c:v>
                </c:pt>
                <c:pt idx="2152">
                  <c:v>179.31635</c:v>
                </c:pt>
                <c:pt idx="2153">
                  <c:v>179.39954</c:v>
                </c:pt>
                <c:pt idx="2154">
                  <c:v>179.48303000000001</c:v>
                </c:pt>
                <c:pt idx="2155">
                  <c:v>179.56621000000001</c:v>
                </c:pt>
                <c:pt idx="2156">
                  <c:v>179.64957999999999</c:v>
                </c:pt>
                <c:pt idx="2157">
                  <c:v>179.73305999999999</c:v>
                </c:pt>
                <c:pt idx="2158">
                  <c:v>179.81621999999999</c:v>
                </c:pt>
                <c:pt idx="2159">
                  <c:v>179.89963</c:v>
                </c:pt>
                <c:pt idx="2160">
                  <c:v>179.98276000000001</c:v>
                </c:pt>
                <c:pt idx="2161">
                  <c:v>180.06630000000001</c:v>
                </c:pt>
                <c:pt idx="2162">
                  <c:v>180.14957000000001</c:v>
                </c:pt>
                <c:pt idx="2163">
                  <c:v>180.23293000000001</c:v>
                </c:pt>
                <c:pt idx="2164">
                  <c:v>180.31635</c:v>
                </c:pt>
                <c:pt idx="2165">
                  <c:v>180.39952</c:v>
                </c:pt>
                <c:pt idx="2166">
                  <c:v>180.48311000000001</c:v>
                </c:pt>
                <c:pt idx="2167">
                  <c:v>180.56614999999999</c:v>
                </c:pt>
                <c:pt idx="2168">
                  <c:v>180.64972</c:v>
                </c:pt>
                <c:pt idx="2169">
                  <c:v>180.73282</c:v>
                </c:pt>
                <c:pt idx="2170">
                  <c:v>180.81630000000001</c:v>
                </c:pt>
                <c:pt idx="2171">
                  <c:v>180.89952</c:v>
                </c:pt>
                <c:pt idx="2172">
                  <c:v>180.98291</c:v>
                </c:pt>
                <c:pt idx="2173">
                  <c:v>181.06623999999999</c:v>
                </c:pt>
                <c:pt idx="2174">
                  <c:v>181.14966000000001</c:v>
                </c:pt>
                <c:pt idx="2175">
                  <c:v>181.23302000000001</c:v>
                </c:pt>
                <c:pt idx="2176">
                  <c:v>181.31621999999999</c:v>
                </c:pt>
                <c:pt idx="2177">
                  <c:v>181.39973000000001</c:v>
                </c:pt>
                <c:pt idx="2178">
                  <c:v>181.48285999999999</c:v>
                </c:pt>
                <c:pt idx="2179">
                  <c:v>181.56632999999999</c:v>
                </c:pt>
                <c:pt idx="2180">
                  <c:v>181.64946</c:v>
                </c:pt>
                <c:pt idx="2181">
                  <c:v>181.73291</c:v>
                </c:pt>
                <c:pt idx="2182">
                  <c:v>181.81623999999999</c:v>
                </c:pt>
                <c:pt idx="2183">
                  <c:v>181.89968999999999</c:v>
                </c:pt>
                <c:pt idx="2184">
                  <c:v>181.98309</c:v>
                </c:pt>
                <c:pt idx="2185">
                  <c:v>182.06621000000001</c:v>
                </c:pt>
                <c:pt idx="2186">
                  <c:v>182.14973000000001</c:v>
                </c:pt>
                <c:pt idx="2187">
                  <c:v>182.23274000000001</c:v>
                </c:pt>
                <c:pt idx="2188">
                  <c:v>182.31630999999999</c:v>
                </c:pt>
                <c:pt idx="2189">
                  <c:v>182.39948999999999</c:v>
                </c:pt>
                <c:pt idx="2190">
                  <c:v>182.48289</c:v>
                </c:pt>
                <c:pt idx="2191">
                  <c:v>182.56621999999999</c:v>
                </c:pt>
                <c:pt idx="2192">
                  <c:v>182.64957999999999</c:v>
                </c:pt>
                <c:pt idx="2193">
                  <c:v>182.73304999999999</c:v>
                </c:pt>
                <c:pt idx="2194">
                  <c:v>182.81618</c:v>
                </c:pt>
                <c:pt idx="2195">
                  <c:v>182.8998</c:v>
                </c:pt>
                <c:pt idx="2196">
                  <c:v>182.98285000000001</c:v>
                </c:pt>
                <c:pt idx="2197">
                  <c:v>183.06628000000001</c:v>
                </c:pt>
                <c:pt idx="2198">
                  <c:v>183.14952</c:v>
                </c:pt>
                <c:pt idx="2199">
                  <c:v>183.23296999999999</c:v>
                </c:pt>
                <c:pt idx="2200">
                  <c:v>183.31621999999999</c:v>
                </c:pt>
                <c:pt idx="2201">
                  <c:v>183.39957000000001</c:v>
                </c:pt>
                <c:pt idx="2202">
                  <c:v>183.483</c:v>
                </c:pt>
                <c:pt idx="2203">
                  <c:v>183.56625</c:v>
                </c:pt>
                <c:pt idx="2204">
                  <c:v>183.64966000000001</c:v>
                </c:pt>
                <c:pt idx="2205">
                  <c:v>183.73273</c:v>
                </c:pt>
                <c:pt idx="2206">
                  <c:v>183.81640999999999</c:v>
                </c:pt>
                <c:pt idx="2207">
                  <c:v>183.89954</c:v>
                </c:pt>
                <c:pt idx="2208">
                  <c:v>183.98296999999999</c:v>
                </c:pt>
                <c:pt idx="2209">
                  <c:v>184.06630999999999</c:v>
                </c:pt>
                <c:pt idx="2210">
                  <c:v>184.14959999999999</c:v>
                </c:pt>
                <c:pt idx="2211">
                  <c:v>184.23293000000001</c:v>
                </c:pt>
                <c:pt idx="2212">
                  <c:v>184.31621000000001</c:v>
                </c:pt>
                <c:pt idx="2213">
                  <c:v>184.39976999999999</c:v>
                </c:pt>
                <c:pt idx="2214">
                  <c:v>184.48285999999999</c:v>
                </c:pt>
                <c:pt idx="2215">
                  <c:v>184.56635</c:v>
                </c:pt>
                <c:pt idx="2216">
                  <c:v>184.64957999999999</c:v>
                </c:pt>
                <c:pt idx="2217">
                  <c:v>184.73291</c:v>
                </c:pt>
                <c:pt idx="2218">
                  <c:v>184.81628000000001</c:v>
                </c:pt>
                <c:pt idx="2219">
                  <c:v>184.89954</c:v>
                </c:pt>
                <c:pt idx="2220">
                  <c:v>184.98302000000001</c:v>
                </c:pt>
                <c:pt idx="2221">
                  <c:v>185.06619000000001</c:v>
                </c:pt>
                <c:pt idx="2222">
                  <c:v>185.14972</c:v>
                </c:pt>
                <c:pt idx="2223">
                  <c:v>185.23278999999999</c:v>
                </c:pt>
                <c:pt idx="2224">
                  <c:v>185.31639000000001</c:v>
                </c:pt>
                <c:pt idx="2225">
                  <c:v>185.39944</c:v>
                </c:pt>
                <c:pt idx="2226">
                  <c:v>185.48299</c:v>
                </c:pt>
                <c:pt idx="2227">
                  <c:v>185.56628000000001</c:v>
                </c:pt>
                <c:pt idx="2228">
                  <c:v>185.64950999999999</c:v>
                </c:pt>
                <c:pt idx="2229">
                  <c:v>185.73312000000001</c:v>
                </c:pt>
                <c:pt idx="2230">
                  <c:v>185.81619000000001</c:v>
                </c:pt>
                <c:pt idx="2231">
                  <c:v>185.89977999999999</c:v>
                </c:pt>
                <c:pt idx="2232">
                  <c:v>185.98283000000001</c:v>
                </c:pt>
                <c:pt idx="2233">
                  <c:v>186.06632999999999</c:v>
                </c:pt>
                <c:pt idx="2234">
                  <c:v>186.14950999999999</c:v>
                </c:pt>
                <c:pt idx="2235">
                  <c:v>186.23282</c:v>
                </c:pt>
                <c:pt idx="2236">
                  <c:v>186.31632999999999</c:v>
                </c:pt>
                <c:pt idx="2237">
                  <c:v>186.39961</c:v>
                </c:pt>
                <c:pt idx="2238">
                  <c:v>186.48309</c:v>
                </c:pt>
                <c:pt idx="2239">
                  <c:v>186.56621000000001</c:v>
                </c:pt>
                <c:pt idx="2240">
                  <c:v>186.64972</c:v>
                </c:pt>
                <c:pt idx="2241">
                  <c:v>186.73278999999999</c:v>
                </c:pt>
                <c:pt idx="2242">
                  <c:v>186.81630000000001</c:v>
                </c:pt>
                <c:pt idx="2243">
                  <c:v>186.89952</c:v>
                </c:pt>
                <c:pt idx="2244">
                  <c:v>186.98295999999999</c:v>
                </c:pt>
                <c:pt idx="2245">
                  <c:v>187.06627</c:v>
                </c:pt>
                <c:pt idx="2246">
                  <c:v>187.14954</c:v>
                </c:pt>
                <c:pt idx="2247">
                  <c:v>187.23312000000001</c:v>
                </c:pt>
                <c:pt idx="2248">
                  <c:v>187.31623999999999</c:v>
                </c:pt>
                <c:pt idx="2249">
                  <c:v>187.3997</c:v>
                </c:pt>
                <c:pt idx="2250">
                  <c:v>187.48274000000001</c:v>
                </c:pt>
                <c:pt idx="2251">
                  <c:v>187.56632999999999</c:v>
                </c:pt>
                <c:pt idx="2252">
                  <c:v>187.64950999999999</c:v>
                </c:pt>
                <c:pt idx="2253">
                  <c:v>187.73294000000001</c:v>
                </c:pt>
                <c:pt idx="2254">
                  <c:v>187.81623999999999</c:v>
                </c:pt>
                <c:pt idx="2255">
                  <c:v>187.89950999999999</c:v>
                </c:pt>
                <c:pt idx="2256">
                  <c:v>187.98309</c:v>
                </c:pt>
                <c:pt idx="2257">
                  <c:v>188.06621000000001</c:v>
                </c:pt>
                <c:pt idx="2258">
                  <c:v>188.14976999999999</c:v>
                </c:pt>
                <c:pt idx="2259">
                  <c:v>188.23276999999999</c:v>
                </c:pt>
                <c:pt idx="2260">
                  <c:v>188.31623999999999</c:v>
                </c:pt>
                <c:pt idx="2261">
                  <c:v>188.39948999999999</c:v>
                </c:pt>
                <c:pt idx="2262">
                  <c:v>188.48294000000001</c:v>
                </c:pt>
                <c:pt idx="2263">
                  <c:v>188.56627</c:v>
                </c:pt>
                <c:pt idx="2264">
                  <c:v>188.64959999999999</c:v>
                </c:pt>
                <c:pt idx="2265">
                  <c:v>188.733</c:v>
                </c:pt>
                <c:pt idx="2266">
                  <c:v>188.81623999999999</c:v>
                </c:pt>
                <c:pt idx="2267">
                  <c:v>188.89972</c:v>
                </c:pt>
                <c:pt idx="2268">
                  <c:v>188.98285000000001</c:v>
                </c:pt>
                <c:pt idx="2269">
                  <c:v>189.06630000000001</c:v>
                </c:pt>
                <c:pt idx="2270">
                  <c:v>189.14950999999999</c:v>
                </c:pt>
                <c:pt idx="2271">
                  <c:v>189.23293000000001</c:v>
                </c:pt>
                <c:pt idx="2272">
                  <c:v>189.31625</c:v>
                </c:pt>
                <c:pt idx="2273">
                  <c:v>189.39955</c:v>
                </c:pt>
                <c:pt idx="2274">
                  <c:v>189.483</c:v>
                </c:pt>
                <c:pt idx="2275">
                  <c:v>189.56619000000001</c:v>
                </c:pt>
                <c:pt idx="2276">
                  <c:v>189.64968999999999</c:v>
                </c:pt>
                <c:pt idx="2277">
                  <c:v>189.73289</c:v>
                </c:pt>
                <c:pt idx="2278">
                  <c:v>189.81640999999999</c:v>
                </c:pt>
                <c:pt idx="2279">
                  <c:v>189.89946</c:v>
                </c:pt>
                <c:pt idx="2280">
                  <c:v>189.98287999999999</c:v>
                </c:pt>
                <c:pt idx="2281">
                  <c:v>190.06630999999999</c:v>
                </c:pt>
                <c:pt idx="2282">
                  <c:v>190.14961</c:v>
                </c:pt>
                <c:pt idx="2283">
                  <c:v>190.23303000000001</c:v>
                </c:pt>
                <c:pt idx="2284">
                  <c:v>190.31612999999999</c:v>
                </c:pt>
                <c:pt idx="2285">
                  <c:v>190.3997</c:v>
                </c:pt>
                <c:pt idx="2286">
                  <c:v>190.48278999999999</c:v>
                </c:pt>
                <c:pt idx="2287">
                  <c:v>190.56636</c:v>
                </c:pt>
                <c:pt idx="2288">
                  <c:v>190.64954</c:v>
                </c:pt>
                <c:pt idx="2289">
                  <c:v>190.73294000000001</c:v>
                </c:pt>
                <c:pt idx="2290">
                  <c:v>190.81627</c:v>
                </c:pt>
                <c:pt idx="2291">
                  <c:v>190.89961</c:v>
                </c:pt>
                <c:pt idx="2292">
                  <c:v>190.98303000000001</c:v>
                </c:pt>
                <c:pt idx="2293">
                  <c:v>191.06623999999999</c:v>
                </c:pt>
                <c:pt idx="2294">
                  <c:v>191.14972</c:v>
                </c:pt>
                <c:pt idx="2295">
                  <c:v>191.23278999999999</c:v>
                </c:pt>
                <c:pt idx="2296">
                  <c:v>191.31628000000001</c:v>
                </c:pt>
                <c:pt idx="2297">
                  <c:v>191.39950999999999</c:v>
                </c:pt>
                <c:pt idx="2298">
                  <c:v>191.48293000000001</c:v>
                </c:pt>
                <c:pt idx="2299">
                  <c:v>191.56625</c:v>
                </c:pt>
                <c:pt idx="2300">
                  <c:v>191.64963</c:v>
                </c:pt>
                <c:pt idx="2301">
                  <c:v>191.73304999999999</c:v>
                </c:pt>
                <c:pt idx="2302">
                  <c:v>191.81625</c:v>
                </c:pt>
                <c:pt idx="2303">
                  <c:v>191.89961</c:v>
                </c:pt>
                <c:pt idx="2304">
                  <c:v>191.98278999999999</c:v>
                </c:pt>
                <c:pt idx="2305">
                  <c:v>192.06625</c:v>
                </c:pt>
                <c:pt idx="2306">
                  <c:v>192.14957999999999</c:v>
                </c:pt>
                <c:pt idx="2307">
                  <c:v>192.23299</c:v>
                </c:pt>
                <c:pt idx="2308">
                  <c:v>192.31628000000001</c:v>
                </c:pt>
                <c:pt idx="2309">
                  <c:v>192.39957000000001</c:v>
                </c:pt>
                <c:pt idx="2310">
                  <c:v>192.48302000000001</c:v>
                </c:pt>
                <c:pt idx="2311">
                  <c:v>192.56623999999999</c:v>
                </c:pt>
                <c:pt idx="2312">
                  <c:v>192.64972</c:v>
                </c:pt>
                <c:pt idx="2313">
                  <c:v>192.73278999999999</c:v>
                </c:pt>
                <c:pt idx="2314">
                  <c:v>192.81628000000001</c:v>
                </c:pt>
                <c:pt idx="2315">
                  <c:v>192.89940999999999</c:v>
                </c:pt>
                <c:pt idx="2316">
                  <c:v>192.98295999999999</c:v>
                </c:pt>
                <c:pt idx="2317">
                  <c:v>193.06630999999999</c:v>
                </c:pt>
                <c:pt idx="2318">
                  <c:v>193.14964000000001</c:v>
                </c:pt>
                <c:pt idx="2319">
                  <c:v>193.23305999999999</c:v>
                </c:pt>
                <c:pt idx="2320">
                  <c:v>193.31614999999999</c:v>
                </c:pt>
                <c:pt idx="2321">
                  <c:v>193.39976999999999</c:v>
                </c:pt>
                <c:pt idx="2322">
                  <c:v>193.48274000000001</c:v>
                </c:pt>
                <c:pt idx="2323">
                  <c:v>193.56630999999999</c:v>
                </c:pt>
                <c:pt idx="2324">
                  <c:v>193.64944</c:v>
                </c:pt>
                <c:pt idx="2325">
                  <c:v>193.73289</c:v>
                </c:pt>
                <c:pt idx="2326">
                  <c:v>193.81636</c:v>
                </c:pt>
                <c:pt idx="2327">
                  <c:v>193.89950999999999</c:v>
                </c:pt>
                <c:pt idx="2328">
                  <c:v>193.98305999999999</c:v>
                </c:pt>
                <c:pt idx="2329">
                  <c:v>194.06618</c:v>
                </c:pt>
                <c:pt idx="2330">
                  <c:v>194.14975000000001</c:v>
                </c:pt>
                <c:pt idx="2331">
                  <c:v>194.23282</c:v>
                </c:pt>
                <c:pt idx="2332">
                  <c:v>194.31638000000001</c:v>
                </c:pt>
                <c:pt idx="2333">
                  <c:v>194.39946</c:v>
                </c:pt>
                <c:pt idx="2334">
                  <c:v>194.48293000000001</c:v>
                </c:pt>
                <c:pt idx="2335">
                  <c:v>194.56630000000001</c:v>
                </c:pt>
                <c:pt idx="2336">
                  <c:v>194.64952</c:v>
                </c:pt>
                <c:pt idx="2337">
                  <c:v>194.73308</c:v>
                </c:pt>
                <c:pt idx="2338">
                  <c:v>194.81627</c:v>
                </c:pt>
                <c:pt idx="2339">
                  <c:v>194.89975000000001</c:v>
                </c:pt>
                <c:pt idx="2340">
                  <c:v>194.98278999999999</c:v>
                </c:pt>
                <c:pt idx="2341">
                  <c:v>195.06630000000001</c:v>
                </c:pt>
                <c:pt idx="2342">
                  <c:v>195.14952</c:v>
                </c:pt>
                <c:pt idx="2343">
                  <c:v>195.23291</c:v>
                </c:pt>
                <c:pt idx="2344">
                  <c:v>195.31616</c:v>
                </c:pt>
                <c:pt idx="2345">
                  <c:v>195.39954</c:v>
                </c:pt>
                <c:pt idx="2346">
                  <c:v>195.48308</c:v>
                </c:pt>
                <c:pt idx="2347">
                  <c:v>195.56621999999999</c:v>
                </c:pt>
                <c:pt idx="2348">
                  <c:v>195.64976999999999</c:v>
                </c:pt>
                <c:pt idx="2349">
                  <c:v>195.73285999999999</c:v>
                </c:pt>
                <c:pt idx="2350">
                  <c:v>195.81635</c:v>
                </c:pt>
                <c:pt idx="2351">
                  <c:v>195.89948000000001</c:v>
                </c:pt>
                <c:pt idx="2352">
                  <c:v>195.98295999999999</c:v>
                </c:pt>
                <c:pt idx="2353">
                  <c:v>196.06619000000001</c:v>
                </c:pt>
                <c:pt idx="2354">
                  <c:v>196.14952</c:v>
                </c:pt>
                <c:pt idx="2355">
                  <c:v>196.23308</c:v>
                </c:pt>
                <c:pt idx="2356">
                  <c:v>196.31627</c:v>
                </c:pt>
                <c:pt idx="2357">
                  <c:v>196.39973000000001</c:v>
                </c:pt>
                <c:pt idx="2358">
                  <c:v>196.48282</c:v>
                </c:pt>
                <c:pt idx="2359">
                  <c:v>196.56630000000001</c:v>
                </c:pt>
                <c:pt idx="2360">
                  <c:v>196.64943</c:v>
                </c:pt>
                <c:pt idx="2361">
                  <c:v>196.73296999999999</c:v>
                </c:pt>
                <c:pt idx="2362">
                  <c:v>196.81630000000001</c:v>
                </c:pt>
                <c:pt idx="2363">
                  <c:v>196.89950999999999</c:v>
                </c:pt>
                <c:pt idx="2364">
                  <c:v>196.98308</c:v>
                </c:pt>
                <c:pt idx="2365">
                  <c:v>197.06621000000001</c:v>
                </c:pt>
                <c:pt idx="2366">
                  <c:v>197.1498</c:v>
                </c:pt>
                <c:pt idx="2367">
                  <c:v>197.2328</c:v>
                </c:pt>
                <c:pt idx="2368">
                  <c:v>197.31628000000001</c:v>
                </c:pt>
                <c:pt idx="2369">
                  <c:v>197.39955</c:v>
                </c:pt>
                <c:pt idx="2370">
                  <c:v>197.48291</c:v>
                </c:pt>
                <c:pt idx="2371">
                  <c:v>197.56621000000001</c:v>
                </c:pt>
                <c:pt idx="2372">
                  <c:v>197.64961</c:v>
                </c:pt>
                <c:pt idx="2373">
                  <c:v>197.73305999999999</c:v>
                </c:pt>
                <c:pt idx="2374">
                  <c:v>197.81614999999999</c:v>
                </c:pt>
                <c:pt idx="2375">
                  <c:v>197.89973000000001</c:v>
                </c:pt>
                <c:pt idx="2376">
                  <c:v>197.98273</c:v>
                </c:pt>
                <c:pt idx="2377">
                  <c:v>198.06630000000001</c:v>
                </c:pt>
                <c:pt idx="2378">
                  <c:v>198.14954</c:v>
                </c:pt>
                <c:pt idx="2379">
                  <c:v>198.23295999999999</c:v>
                </c:pt>
                <c:pt idx="2380">
                  <c:v>198.31627</c:v>
                </c:pt>
                <c:pt idx="2381">
                  <c:v>198.39957999999999</c:v>
                </c:pt>
                <c:pt idx="2382">
                  <c:v>198.48305999999999</c:v>
                </c:pt>
                <c:pt idx="2383">
                  <c:v>198.56614999999999</c:v>
                </c:pt>
                <c:pt idx="2384">
                  <c:v>198.64972</c:v>
                </c:pt>
                <c:pt idx="2385">
                  <c:v>198.7328</c:v>
                </c:pt>
                <c:pt idx="2386">
                  <c:v>198.81630999999999</c:v>
                </c:pt>
                <c:pt idx="2387">
                  <c:v>198.89954</c:v>
                </c:pt>
                <c:pt idx="2388">
                  <c:v>198.98294000000001</c:v>
                </c:pt>
                <c:pt idx="2389">
                  <c:v>199.06627</c:v>
                </c:pt>
                <c:pt idx="2390">
                  <c:v>199.14954</c:v>
                </c:pt>
                <c:pt idx="2391">
                  <c:v>199.23309</c:v>
                </c:pt>
                <c:pt idx="2392">
                  <c:v>199.31632999999999</c:v>
                </c:pt>
                <c:pt idx="2393">
                  <c:v>199.3997</c:v>
                </c:pt>
                <c:pt idx="2394">
                  <c:v>199.4828</c:v>
                </c:pt>
                <c:pt idx="2395">
                  <c:v>199.56618</c:v>
                </c:pt>
                <c:pt idx="2396">
                  <c:v>199.64948999999999</c:v>
                </c:pt>
                <c:pt idx="2397">
                  <c:v>199.73293000000001</c:v>
                </c:pt>
                <c:pt idx="2398">
                  <c:v>199.81630000000001</c:v>
                </c:pt>
                <c:pt idx="2399">
                  <c:v>199.89959999999999</c:v>
                </c:pt>
                <c:pt idx="2400">
                  <c:v>199.98302000000001</c:v>
                </c:pt>
                <c:pt idx="2401">
                  <c:v>200.00044</c:v>
                </c:pt>
              </c:numCache>
            </c:numRef>
          </c:xVal>
          <c:yVal>
            <c:numRef>
              <c:f>'Sample 1 correct, R only, rotar'!$F:$F</c:f>
              <c:numCache>
                <c:formatCode>General</c:formatCode>
                <c:ptCount val="1048576"/>
                <c:pt idx="0">
                  <c:v>0</c:v>
                </c:pt>
                <c:pt idx="1">
                  <c:v>0</c:v>
                </c:pt>
                <c:pt idx="2">
                  <c:v>0.91791999999999996</c:v>
                </c:pt>
                <c:pt idx="3">
                  <c:v>2.3321700000000001</c:v>
                </c:pt>
                <c:pt idx="4">
                  <c:v>3.0501100000000001</c:v>
                </c:pt>
                <c:pt idx="5">
                  <c:v>3.6178699999999999</c:v>
                </c:pt>
                <c:pt idx="6">
                  <c:v>3.9963000000000002</c:v>
                </c:pt>
                <c:pt idx="7">
                  <c:v>4.3843399999999999</c:v>
                </c:pt>
                <c:pt idx="8">
                  <c:v>4.7092700000000001</c:v>
                </c:pt>
                <c:pt idx="9">
                  <c:v>5.0173199999999998</c:v>
                </c:pt>
                <c:pt idx="10">
                  <c:v>5.0263</c:v>
                </c:pt>
                <c:pt idx="11">
                  <c:v>5.3346799999999996</c:v>
                </c:pt>
                <c:pt idx="12">
                  <c:v>5.5396999999999998</c:v>
                </c:pt>
                <c:pt idx="13">
                  <c:v>5.6880499999999996</c:v>
                </c:pt>
                <c:pt idx="14">
                  <c:v>5.6599199999999996</c:v>
                </c:pt>
                <c:pt idx="15">
                  <c:v>5.7986500000000003</c:v>
                </c:pt>
                <c:pt idx="16">
                  <c:v>5.7769399999999997</c:v>
                </c:pt>
                <c:pt idx="17">
                  <c:v>5.8287500000000003</c:v>
                </c:pt>
                <c:pt idx="18">
                  <c:v>5.8121499999999999</c:v>
                </c:pt>
                <c:pt idx="19">
                  <c:v>5.8117599999999996</c:v>
                </c:pt>
                <c:pt idx="20">
                  <c:v>5.8023499999999997</c:v>
                </c:pt>
                <c:pt idx="21">
                  <c:v>5.8212000000000002</c:v>
                </c:pt>
                <c:pt idx="22">
                  <c:v>5.84823</c:v>
                </c:pt>
                <c:pt idx="23">
                  <c:v>5.8394700000000004</c:v>
                </c:pt>
                <c:pt idx="24">
                  <c:v>5.8489199999999997</c:v>
                </c:pt>
                <c:pt idx="25">
                  <c:v>5.8271300000000004</c:v>
                </c:pt>
                <c:pt idx="26">
                  <c:v>5.8003499999999999</c:v>
                </c:pt>
                <c:pt idx="27">
                  <c:v>5.8222199999999997</c:v>
                </c:pt>
                <c:pt idx="28">
                  <c:v>5.8383200000000004</c:v>
                </c:pt>
                <c:pt idx="29">
                  <c:v>5.8475400000000004</c:v>
                </c:pt>
                <c:pt idx="30">
                  <c:v>5.8616400000000004</c:v>
                </c:pt>
                <c:pt idx="31">
                  <c:v>5.8668100000000001</c:v>
                </c:pt>
                <c:pt idx="32">
                  <c:v>5.8729199999999997</c:v>
                </c:pt>
                <c:pt idx="33">
                  <c:v>5.8704700000000001</c:v>
                </c:pt>
                <c:pt idx="34">
                  <c:v>5.8609999999999998</c:v>
                </c:pt>
                <c:pt idx="35">
                  <c:v>5.8640499999999998</c:v>
                </c:pt>
                <c:pt idx="36">
                  <c:v>5.8540599999999996</c:v>
                </c:pt>
                <c:pt idx="37">
                  <c:v>5.8452999999999999</c:v>
                </c:pt>
                <c:pt idx="38">
                  <c:v>5.8350600000000004</c:v>
                </c:pt>
                <c:pt idx="39">
                  <c:v>5.8138800000000002</c:v>
                </c:pt>
                <c:pt idx="40">
                  <c:v>5.79643</c:v>
                </c:pt>
                <c:pt idx="41">
                  <c:v>5.7863300000000004</c:v>
                </c:pt>
                <c:pt idx="42">
                  <c:v>5.7751099999999997</c:v>
                </c:pt>
                <c:pt idx="43">
                  <c:v>5.7712000000000003</c:v>
                </c:pt>
                <c:pt idx="44">
                  <c:v>5.7556399999999996</c:v>
                </c:pt>
                <c:pt idx="45">
                  <c:v>5.7368499999999996</c:v>
                </c:pt>
                <c:pt idx="46">
                  <c:v>5.7223499999999996</c:v>
                </c:pt>
                <c:pt idx="47">
                  <c:v>5.7214099999999997</c:v>
                </c:pt>
                <c:pt idx="48">
                  <c:v>5.7082899999999999</c:v>
                </c:pt>
                <c:pt idx="49">
                  <c:v>5.6961199999999996</c:v>
                </c:pt>
                <c:pt idx="50">
                  <c:v>5.72194</c:v>
                </c:pt>
                <c:pt idx="51">
                  <c:v>5.6931099999999999</c:v>
                </c:pt>
                <c:pt idx="52">
                  <c:v>5.68215</c:v>
                </c:pt>
                <c:pt idx="53">
                  <c:v>5.6469399999999998</c:v>
                </c:pt>
                <c:pt idx="54">
                  <c:v>5.60304</c:v>
                </c:pt>
                <c:pt idx="55">
                  <c:v>5.5757700000000003</c:v>
                </c:pt>
                <c:pt idx="56">
                  <c:v>5.5251700000000001</c:v>
                </c:pt>
                <c:pt idx="57">
                  <c:v>5.3385300000000004</c:v>
                </c:pt>
                <c:pt idx="58">
                  <c:v>4.9141000000000004</c:v>
                </c:pt>
                <c:pt idx="59">
                  <c:v>4.6917600000000004</c:v>
                </c:pt>
                <c:pt idx="60">
                  <c:v>4.7705500000000001</c:v>
                </c:pt>
                <c:pt idx="61">
                  <c:v>4.8377400000000002</c:v>
                </c:pt>
                <c:pt idx="62">
                  <c:v>4.85609</c:v>
                </c:pt>
                <c:pt idx="63">
                  <c:v>4.8506099999999996</c:v>
                </c:pt>
                <c:pt idx="64">
                  <c:v>4.8351699999999997</c:v>
                </c:pt>
                <c:pt idx="65">
                  <c:v>4.76851</c:v>
                </c:pt>
                <c:pt idx="66">
                  <c:v>4.7025399999999999</c:v>
                </c:pt>
                <c:pt idx="67">
                  <c:v>4.6962700000000002</c:v>
                </c:pt>
                <c:pt idx="68">
                  <c:v>4.7010800000000001</c:v>
                </c:pt>
                <c:pt idx="69">
                  <c:v>4.6845299999999996</c:v>
                </c:pt>
                <c:pt idx="70">
                  <c:v>4.6741099999999998</c:v>
                </c:pt>
                <c:pt idx="71">
                  <c:v>4.62927</c:v>
                </c:pt>
                <c:pt idx="72">
                  <c:v>4.1781899999999998</c:v>
                </c:pt>
                <c:pt idx="73">
                  <c:v>4.3426400000000003</c:v>
                </c:pt>
                <c:pt idx="74">
                  <c:v>4.0831099999999996</c:v>
                </c:pt>
                <c:pt idx="75">
                  <c:v>4.2707600000000001</c:v>
                </c:pt>
                <c:pt idx="76">
                  <c:v>4.2841500000000003</c:v>
                </c:pt>
                <c:pt idx="77">
                  <c:v>4.26905</c:v>
                </c:pt>
                <c:pt idx="78">
                  <c:v>4.2631600000000001</c:v>
                </c:pt>
                <c:pt idx="79">
                  <c:v>4.27041</c:v>
                </c:pt>
                <c:pt idx="80">
                  <c:v>4.2687200000000001</c:v>
                </c:pt>
                <c:pt idx="81">
                  <c:v>4.2540699999999996</c:v>
                </c:pt>
                <c:pt idx="82">
                  <c:v>4.2305099999999998</c:v>
                </c:pt>
                <c:pt idx="83">
                  <c:v>4.2245499999999998</c:v>
                </c:pt>
                <c:pt idx="84">
                  <c:v>4.2076099999999999</c:v>
                </c:pt>
                <c:pt idx="85">
                  <c:v>4.2067399999999999</c:v>
                </c:pt>
                <c:pt idx="86">
                  <c:v>4.1979600000000001</c:v>
                </c:pt>
                <c:pt idx="87">
                  <c:v>4.2050000000000001</c:v>
                </c:pt>
                <c:pt idx="88">
                  <c:v>4.1778899999999997</c:v>
                </c:pt>
                <c:pt idx="89">
                  <c:v>4.1757099999999996</c:v>
                </c:pt>
                <c:pt idx="90">
                  <c:v>4.1683899999999996</c:v>
                </c:pt>
                <c:pt idx="91">
                  <c:v>4.1596500000000001</c:v>
                </c:pt>
                <c:pt idx="92">
                  <c:v>4.1739600000000001</c:v>
                </c:pt>
                <c:pt idx="93">
                  <c:v>4.1642000000000001</c:v>
                </c:pt>
                <c:pt idx="94">
                  <c:v>4.14933</c:v>
                </c:pt>
                <c:pt idx="95">
                  <c:v>4.1373899999999999</c:v>
                </c:pt>
                <c:pt idx="96">
                  <c:v>4.1303099999999997</c:v>
                </c:pt>
                <c:pt idx="97">
                  <c:v>4.1293699999999998</c:v>
                </c:pt>
                <c:pt idx="98">
                  <c:v>4.1242999999999999</c:v>
                </c:pt>
                <c:pt idx="99">
                  <c:v>4.1117499999999998</c:v>
                </c:pt>
                <c:pt idx="100">
                  <c:v>4.0618100000000004</c:v>
                </c:pt>
                <c:pt idx="101">
                  <c:v>4.0553100000000004</c:v>
                </c:pt>
                <c:pt idx="102">
                  <c:v>4.0476000000000001</c:v>
                </c:pt>
                <c:pt idx="103">
                  <c:v>4.0404299999999997</c:v>
                </c:pt>
                <c:pt idx="104">
                  <c:v>4.0239599999999998</c:v>
                </c:pt>
                <c:pt idx="105">
                  <c:v>4.0100100000000003</c:v>
                </c:pt>
                <c:pt idx="106">
                  <c:v>4.0079399999999996</c:v>
                </c:pt>
                <c:pt idx="107">
                  <c:v>4.0188199999999998</c:v>
                </c:pt>
                <c:pt idx="108">
                  <c:v>4.0134499999999997</c:v>
                </c:pt>
                <c:pt idx="109">
                  <c:v>4.0055699999999996</c:v>
                </c:pt>
                <c:pt idx="110">
                  <c:v>4.0065099999999996</c:v>
                </c:pt>
                <c:pt idx="111">
                  <c:v>4.0061200000000001</c:v>
                </c:pt>
                <c:pt idx="112">
                  <c:v>3.9908899999999998</c:v>
                </c:pt>
                <c:pt idx="113">
                  <c:v>3.9837699999999998</c:v>
                </c:pt>
                <c:pt idx="114">
                  <c:v>3.9712700000000001</c:v>
                </c:pt>
                <c:pt idx="115">
                  <c:v>3.9563199999999998</c:v>
                </c:pt>
                <c:pt idx="116">
                  <c:v>3.9468800000000002</c:v>
                </c:pt>
                <c:pt idx="117">
                  <c:v>3.9461200000000001</c:v>
                </c:pt>
                <c:pt idx="118">
                  <c:v>3.9304600000000001</c:v>
                </c:pt>
                <c:pt idx="119">
                  <c:v>3.93059</c:v>
                </c:pt>
                <c:pt idx="120">
                  <c:v>3.8824700000000001</c:v>
                </c:pt>
                <c:pt idx="121">
                  <c:v>3.9027799999999999</c:v>
                </c:pt>
                <c:pt idx="122">
                  <c:v>3.90822</c:v>
                </c:pt>
                <c:pt idx="123">
                  <c:v>3.9138700000000002</c:v>
                </c:pt>
                <c:pt idx="124">
                  <c:v>3.9186800000000002</c:v>
                </c:pt>
                <c:pt idx="125">
                  <c:v>3.9268399999999999</c:v>
                </c:pt>
                <c:pt idx="126">
                  <c:v>3.9240200000000001</c:v>
                </c:pt>
                <c:pt idx="127">
                  <c:v>3.9148100000000001</c:v>
                </c:pt>
                <c:pt idx="128">
                  <c:v>3.9075299999999999</c:v>
                </c:pt>
                <c:pt idx="129">
                  <c:v>3.9026399999999999</c:v>
                </c:pt>
                <c:pt idx="130">
                  <c:v>3.9045999999999998</c:v>
                </c:pt>
                <c:pt idx="131">
                  <c:v>3.88714</c:v>
                </c:pt>
                <c:pt idx="132">
                  <c:v>3.8969399999999998</c:v>
                </c:pt>
                <c:pt idx="133">
                  <c:v>3.8846500000000002</c:v>
                </c:pt>
                <c:pt idx="134">
                  <c:v>3.8761000000000001</c:v>
                </c:pt>
                <c:pt idx="135">
                  <c:v>3.86843</c:v>
                </c:pt>
                <c:pt idx="136">
                  <c:v>3.8512599999999999</c:v>
                </c:pt>
                <c:pt idx="137">
                  <c:v>3.8433899999999999</c:v>
                </c:pt>
                <c:pt idx="138">
                  <c:v>3.83866</c:v>
                </c:pt>
                <c:pt idx="139">
                  <c:v>3.8364400000000001</c:v>
                </c:pt>
                <c:pt idx="140">
                  <c:v>3.83203</c:v>
                </c:pt>
                <c:pt idx="141">
                  <c:v>3.8338299999999998</c:v>
                </c:pt>
                <c:pt idx="142">
                  <c:v>3.86225</c:v>
                </c:pt>
                <c:pt idx="143">
                  <c:v>3.8557600000000001</c:v>
                </c:pt>
                <c:pt idx="144">
                  <c:v>3.83487</c:v>
                </c:pt>
                <c:pt idx="145">
                  <c:v>3.82361</c:v>
                </c:pt>
                <c:pt idx="146">
                  <c:v>3.8157899999999998</c:v>
                </c:pt>
                <c:pt idx="147">
                  <c:v>3.8009300000000001</c:v>
                </c:pt>
                <c:pt idx="148">
                  <c:v>3.7812299999999999</c:v>
                </c:pt>
                <c:pt idx="149">
                  <c:v>3.7715800000000002</c:v>
                </c:pt>
                <c:pt idx="150">
                  <c:v>3.7535799999999999</c:v>
                </c:pt>
                <c:pt idx="151">
                  <c:v>3.7414200000000002</c:v>
                </c:pt>
                <c:pt idx="152">
                  <c:v>3.7311800000000002</c:v>
                </c:pt>
                <c:pt idx="153">
                  <c:v>3.7103100000000002</c:v>
                </c:pt>
                <c:pt idx="154">
                  <c:v>3.6839900000000001</c:v>
                </c:pt>
                <c:pt idx="155">
                  <c:v>3.6847699999999999</c:v>
                </c:pt>
                <c:pt idx="156">
                  <c:v>3.6930200000000002</c:v>
                </c:pt>
                <c:pt idx="157">
                  <c:v>3.7078799999999998</c:v>
                </c:pt>
                <c:pt idx="158">
                  <c:v>3.7185800000000002</c:v>
                </c:pt>
                <c:pt idx="159">
                  <c:v>3.70546</c:v>
                </c:pt>
                <c:pt idx="160">
                  <c:v>3.7098399999999998</c:v>
                </c:pt>
                <c:pt idx="161">
                  <c:v>3.7063700000000002</c:v>
                </c:pt>
                <c:pt idx="162">
                  <c:v>3.7113399999999999</c:v>
                </c:pt>
                <c:pt idx="163">
                  <c:v>3.69923</c:v>
                </c:pt>
                <c:pt idx="164">
                  <c:v>3.6893099999999999</c:v>
                </c:pt>
                <c:pt idx="165">
                  <c:v>3.6888399999999999</c:v>
                </c:pt>
                <c:pt idx="166">
                  <c:v>3.6598999999999999</c:v>
                </c:pt>
                <c:pt idx="167">
                  <c:v>3.66228</c:v>
                </c:pt>
                <c:pt idx="168">
                  <c:v>3.6599900000000001</c:v>
                </c:pt>
                <c:pt idx="169">
                  <c:v>3.6707399999999999</c:v>
                </c:pt>
                <c:pt idx="170">
                  <c:v>3.6618200000000001</c:v>
                </c:pt>
                <c:pt idx="171">
                  <c:v>3.6727300000000001</c:v>
                </c:pt>
                <c:pt idx="172">
                  <c:v>3.6486299999999998</c:v>
                </c:pt>
                <c:pt idx="173">
                  <c:v>3.65517</c:v>
                </c:pt>
                <c:pt idx="174">
                  <c:v>3.6657099999999998</c:v>
                </c:pt>
                <c:pt idx="175">
                  <c:v>3.6440999999999999</c:v>
                </c:pt>
                <c:pt idx="176">
                  <c:v>3.6522399999999999</c:v>
                </c:pt>
                <c:pt idx="177">
                  <c:v>3.6316000000000002</c:v>
                </c:pt>
                <c:pt idx="178">
                  <c:v>3.6266600000000002</c:v>
                </c:pt>
                <c:pt idx="179">
                  <c:v>3.6235300000000001</c:v>
                </c:pt>
                <c:pt idx="180">
                  <c:v>3.6365699999999999</c:v>
                </c:pt>
                <c:pt idx="181">
                  <c:v>3.6369699999999998</c:v>
                </c:pt>
                <c:pt idx="182">
                  <c:v>3.6213099999999998</c:v>
                </c:pt>
                <c:pt idx="183">
                  <c:v>3.6271900000000001</c:v>
                </c:pt>
                <c:pt idx="184">
                  <c:v>3.6218499999999998</c:v>
                </c:pt>
                <c:pt idx="185">
                  <c:v>3.60507</c:v>
                </c:pt>
                <c:pt idx="186">
                  <c:v>3.4984999999999999</c:v>
                </c:pt>
                <c:pt idx="187">
                  <c:v>3.5489000000000002</c:v>
                </c:pt>
                <c:pt idx="188">
                  <c:v>3.5604800000000001</c:v>
                </c:pt>
                <c:pt idx="189">
                  <c:v>3.5712700000000002</c:v>
                </c:pt>
                <c:pt idx="190">
                  <c:v>3.5704199999999999</c:v>
                </c:pt>
                <c:pt idx="191">
                  <c:v>3.54847</c:v>
                </c:pt>
                <c:pt idx="192">
                  <c:v>3.5589</c:v>
                </c:pt>
                <c:pt idx="193">
                  <c:v>3.5506000000000002</c:v>
                </c:pt>
                <c:pt idx="194">
                  <c:v>3.5575800000000002</c:v>
                </c:pt>
                <c:pt idx="195">
                  <c:v>3.5641799999999999</c:v>
                </c:pt>
                <c:pt idx="196">
                  <c:v>3.5493100000000002</c:v>
                </c:pt>
                <c:pt idx="197">
                  <c:v>3.55341</c:v>
                </c:pt>
                <c:pt idx="198">
                  <c:v>3.5438800000000001</c:v>
                </c:pt>
                <c:pt idx="199">
                  <c:v>3.5428899999999999</c:v>
                </c:pt>
                <c:pt idx="200">
                  <c:v>3.5488900000000001</c:v>
                </c:pt>
                <c:pt idx="201">
                  <c:v>3.5541999999999998</c:v>
                </c:pt>
                <c:pt idx="202">
                  <c:v>3.5487899999999999</c:v>
                </c:pt>
                <c:pt idx="203">
                  <c:v>3.54636</c:v>
                </c:pt>
                <c:pt idx="204">
                  <c:v>3.54325</c:v>
                </c:pt>
                <c:pt idx="205">
                  <c:v>3.5466199999999999</c:v>
                </c:pt>
                <c:pt idx="206">
                  <c:v>3.5498500000000002</c:v>
                </c:pt>
                <c:pt idx="207">
                  <c:v>3.5388700000000002</c:v>
                </c:pt>
                <c:pt idx="208">
                  <c:v>3.5486</c:v>
                </c:pt>
                <c:pt idx="209">
                  <c:v>3.5390000000000001</c:v>
                </c:pt>
                <c:pt idx="210">
                  <c:v>3.53972</c:v>
                </c:pt>
                <c:pt idx="211">
                  <c:v>3.5409299999999999</c:v>
                </c:pt>
                <c:pt idx="212">
                  <c:v>3.5401400000000001</c:v>
                </c:pt>
                <c:pt idx="213">
                  <c:v>3.54026</c:v>
                </c:pt>
                <c:pt idx="214">
                  <c:v>3.53653</c:v>
                </c:pt>
                <c:pt idx="215">
                  <c:v>3.5343200000000001</c:v>
                </c:pt>
                <c:pt idx="216">
                  <c:v>3.5305399999999998</c:v>
                </c:pt>
                <c:pt idx="217">
                  <c:v>3.5246300000000002</c:v>
                </c:pt>
                <c:pt idx="218">
                  <c:v>3.5078200000000002</c:v>
                </c:pt>
                <c:pt idx="219">
                  <c:v>3.5087600000000001</c:v>
                </c:pt>
                <c:pt idx="220">
                  <c:v>3.49918</c:v>
                </c:pt>
                <c:pt idx="221">
                  <c:v>3.4900699999999998</c:v>
                </c:pt>
                <c:pt idx="222">
                  <c:v>3.4972400000000001</c:v>
                </c:pt>
                <c:pt idx="223">
                  <c:v>3.4945900000000001</c:v>
                </c:pt>
                <c:pt idx="224">
                  <c:v>3.4877400000000001</c:v>
                </c:pt>
                <c:pt idx="225">
                  <c:v>3.48325</c:v>
                </c:pt>
                <c:pt idx="226">
                  <c:v>3.4811899999999998</c:v>
                </c:pt>
                <c:pt idx="227">
                  <c:v>3.4789599999999998</c:v>
                </c:pt>
                <c:pt idx="228">
                  <c:v>3.4668800000000002</c:v>
                </c:pt>
                <c:pt idx="229">
                  <c:v>3.46902</c:v>
                </c:pt>
                <c:pt idx="230">
                  <c:v>3.46841</c:v>
                </c:pt>
                <c:pt idx="231">
                  <c:v>3.4644499999999998</c:v>
                </c:pt>
                <c:pt idx="232">
                  <c:v>3.4696899999999999</c:v>
                </c:pt>
                <c:pt idx="233">
                  <c:v>3.4780199999999999</c:v>
                </c:pt>
                <c:pt idx="234">
                  <c:v>3.47688</c:v>
                </c:pt>
                <c:pt idx="235">
                  <c:v>3.4837899999999999</c:v>
                </c:pt>
                <c:pt idx="236">
                  <c:v>3.4834299999999998</c:v>
                </c:pt>
                <c:pt idx="237">
                  <c:v>3.4700299999999999</c:v>
                </c:pt>
                <c:pt idx="238">
                  <c:v>3.4745699999999999</c:v>
                </c:pt>
                <c:pt idx="239">
                  <c:v>3.4708100000000002</c:v>
                </c:pt>
                <c:pt idx="240">
                  <c:v>3.4706000000000001</c:v>
                </c:pt>
                <c:pt idx="241">
                  <c:v>3.45865</c:v>
                </c:pt>
                <c:pt idx="242">
                  <c:v>3.4557500000000001</c:v>
                </c:pt>
                <c:pt idx="243">
                  <c:v>3.45825</c:v>
                </c:pt>
                <c:pt idx="244">
                  <c:v>3.4511599999999998</c:v>
                </c:pt>
                <c:pt idx="245">
                  <c:v>3.4453399999999998</c:v>
                </c:pt>
                <c:pt idx="246">
                  <c:v>3.4410699999999999</c:v>
                </c:pt>
                <c:pt idx="247">
                  <c:v>3.4337800000000001</c:v>
                </c:pt>
                <c:pt idx="248">
                  <c:v>3.4302299999999999</c:v>
                </c:pt>
                <c:pt idx="249">
                  <c:v>3.4283199999999998</c:v>
                </c:pt>
                <c:pt idx="250">
                  <c:v>3.4403000000000001</c:v>
                </c:pt>
                <c:pt idx="251">
                  <c:v>3.4405800000000002</c:v>
                </c:pt>
                <c:pt idx="252">
                  <c:v>3.44</c:v>
                </c:pt>
                <c:pt idx="253">
                  <c:v>3.4435099999999998</c:v>
                </c:pt>
                <c:pt idx="254">
                  <c:v>3.4370599999999998</c:v>
                </c:pt>
                <c:pt idx="255">
                  <c:v>3.4338099999999998</c:v>
                </c:pt>
                <c:pt idx="256">
                  <c:v>3.4272</c:v>
                </c:pt>
                <c:pt idx="257">
                  <c:v>3.4247999999999998</c:v>
                </c:pt>
                <c:pt idx="258">
                  <c:v>3.4309799999999999</c:v>
                </c:pt>
                <c:pt idx="259">
                  <c:v>3.32517</c:v>
                </c:pt>
                <c:pt idx="260">
                  <c:v>3.3909400000000001</c:v>
                </c:pt>
                <c:pt idx="261">
                  <c:v>3.40842</c:v>
                </c:pt>
                <c:pt idx="262">
                  <c:v>3.41012</c:v>
                </c:pt>
                <c:pt idx="263">
                  <c:v>3.4064899999999998</c:v>
                </c:pt>
                <c:pt idx="264">
                  <c:v>3.3925299999999998</c:v>
                </c:pt>
                <c:pt idx="265">
                  <c:v>3.4076599999999999</c:v>
                </c:pt>
                <c:pt idx="266">
                  <c:v>3.3965299999999998</c:v>
                </c:pt>
                <c:pt idx="267">
                  <c:v>3.3853800000000001</c:v>
                </c:pt>
                <c:pt idx="268">
                  <c:v>3.3882400000000001</c:v>
                </c:pt>
                <c:pt idx="269">
                  <c:v>3.3874300000000002</c:v>
                </c:pt>
                <c:pt idx="270">
                  <c:v>3.3834200000000001</c:v>
                </c:pt>
                <c:pt idx="271">
                  <c:v>3.3825500000000002</c:v>
                </c:pt>
                <c:pt idx="272">
                  <c:v>3.3799600000000001</c:v>
                </c:pt>
                <c:pt idx="273">
                  <c:v>3.37487</c:v>
                </c:pt>
                <c:pt idx="274">
                  <c:v>3.3814799999999998</c:v>
                </c:pt>
                <c:pt idx="275">
                  <c:v>3.3726600000000002</c:v>
                </c:pt>
                <c:pt idx="276">
                  <c:v>3.39046</c:v>
                </c:pt>
                <c:pt idx="277">
                  <c:v>3.39269</c:v>
                </c:pt>
                <c:pt idx="278">
                  <c:v>3.3951500000000001</c:v>
                </c:pt>
                <c:pt idx="279">
                  <c:v>3.3952800000000001</c:v>
                </c:pt>
                <c:pt idx="280">
                  <c:v>3.3994800000000001</c:v>
                </c:pt>
                <c:pt idx="281">
                  <c:v>3.3889</c:v>
                </c:pt>
                <c:pt idx="282">
                  <c:v>3.3962400000000001</c:v>
                </c:pt>
                <c:pt idx="283">
                  <c:v>3.3932899999999999</c:v>
                </c:pt>
                <c:pt idx="284">
                  <c:v>3.39134</c:v>
                </c:pt>
                <c:pt idx="285">
                  <c:v>3.3783099999999999</c:v>
                </c:pt>
                <c:pt idx="286">
                  <c:v>3.37921</c:v>
                </c:pt>
                <c:pt idx="287">
                  <c:v>3.38279</c:v>
                </c:pt>
                <c:pt idx="288">
                  <c:v>3.3793099999999998</c:v>
                </c:pt>
                <c:pt idx="289">
                  <c:v>3.3767499999999999</c:v>
                </c:pt>
                <c:pt idx="290">
                  <c:v>3.37283</c:v>
                </c:pt>
                <c:pt idx="291">
                  <c:v>3.3813</c:v>
                </c:pt>
                <c:pt idx="292">
                  <c:v>3.3802500000000002</c:v>
                </c:pt>
                <c:pt idx="293">
                  <c:v>3.3770199999999999</c:v>
                </c:pt>
                <c:pt idx="294">
                  <c:v>3.3760400000000002</c:v>
                </c:pt>
                <c:pt idx="295">
                  <c:v>3.3839199999999998</c:v>
                </c:pt>
                <c:pt idx="296">
                  <c:v>3.3916400000000002</c:v>
                </c:pt>
                <c:pt idx="297">
                  <c:v>3.3957000000000002</c:v>
                </c:pt>
                <c:pt idx="298">
                  <c:v>3.3915500000000001</c:v>
                </c:pt>
                <c:pt idx="299">
                  <c:v>3.38931</c:v>
                </c:pt>
                <c:pt idx="300">
                  <c:v>3.3843700000000001</c:v>
                </c:pt>
                <c:pt idx="301">
                  <c:v>3.3683399999999999</c:v>
                </c:pt>
                <c:pt idx="302">
                  <c:v>3.3642599999999998</c:v>
                </c:pt>
                <c:pt idx="303">
                  <c:v>3.3636400000000002</c:v>
                </c:pt>
                <c:pt idx="304">
                  <c:v>3.3452799999999998</c:v>
                </c:pt>
                <c:pt idx="305">
                  <c:v>3.3492500000000001</c:v>
                </c:pt>
                <c:pt idx="306">
                  <c:v>3.3196599999999998</c:v>
                </c:pt>
                <c:pt idx="307">
                  <c:v>2.6039500000000002</c:v>
                </c:pt>
                <c:pt idx="308">
                  <c:v>2.8391799999999998</c:v>
                </c:pt>
                <c:pt idx="309">
                  <c:v>2.9304800000000002</c:v>
                </c:pt>
                <c:pt idx="310">
                  <c:v>2.9876100000000001</c:v>
                </c:pt>
                <c:pt idx="311">
                  <c:v>3.0342899999999999</c:v>
                </c:pt>
                <c:pt idx="312">
                  <c:v>3.0586099999999998</c:v>
                </c:pt>
                <c:pt idx="313">
                  <c:v>3.0688900000000001</c:v>
                </c:pt>
                <c:pt idx="314">
                  <c:v>3.0737199999999998</c:v>
                </c:pt>
                <c:pt idx="315">
                  <c:v>3.0841400000000001</c:v>
                </c:pt>
                <c:pt idx="316">
                  <c:v>3.08988</c:v>
                </c:pt>
                <c:pt idx="317">
                  <c:v>3.0961400000000001</c:v>
                </c:pt>
                <c:pt idx="318">
                  <c:v>3.1103200000000002</c:v>
                </c:pt>
                <c:pt idx="319">
                  <c:v>3.1168499999999999</c:v>
                </c:pt>
                <c:pt idx="320">
                  <c:v>3.1190899999999999</c:v>
                </c:pt>
                <c:pt idx="321">
                  <c:v>3.1219600000000001</c:v>
                </c:pt>
                <c:pt idx="322">
                  <c:v>3.12453</c:v>
                </c:pt>
                <c:pt idx="323">
                  <c:v>3.1208800000000001</c:v>
                </c:pt>
                <c:pt idx="324">
                  <c:v>3.1242100000000002</c:v>
                </c:pt>
                <c:pt idx="325">
                  <c:v>3.1364399999999999</c:v>
                </c:pt>
                <c:pt idx="326">
                  <c:v>3.1394700000000002</c:v>
                </c:pt>
                <c:pt idx="327">
                  <c:v>3.1449099999999999</c:v>
                </c:pt>
                <c:pt idx="328">
                  <c:v>3.1444399999999999</c:v>
                </c:pt>
                <c:pt idx="329">
                  <c:v>3.15218</c:v>
                </c:pt>
                <c:pt idx="330">
                  <c:v>3.1506699999999999</c:v>
                </c:pt>
                <c:pt idx="331">
                  <c:v>3.1633900000000001</c:v>
                </c:pt>
                <c:pt idx="332">
                  <c:v>3.1561400000000002</c:v>
                </c:pt>
                <c:pt idx="333">
                  <c:v>3.1697500000000001</c:v>
                </c:pt>
                <c:pt idx="334">
                  <c:v>3.16384</c:v>
                </c:pt>
                <c:pt idx="335">
                  <c:v>3.1684399999999999</c:v>
                </c:pt>
                <c:pt idx="336">
                  <c:v>3.1692100000000001</c:v>
                </c:pt>
                <c:pt idx="337">
                  <c:v>3.17231</c:v>
                </c:pt>
                <c:pt idx="338">
                  <c:v>3.1639900000000001</c:v>
                </c:pt>
                <c:pt idx="339">
                  <c:v>3.1695000000000002</c:v>
                </c:pt>
                <c:pt idx="340">
                  <c:v>3.16994</c:v>
                </c:pt>
                <c:pt idx="341">
                  <c:v>3.1650999999999998</c:v>
                </c:pt>
                <c:pt idx="342">
                  <c:v>3.1708500000000002</c:v>
                </c:pt>
                <c:pt idx="343">
                  <c:v>3.16764</c:v>
                </c:pt>
                <c:pt idx="344">
                  <c:v>3.1634799999999998</c:v>
                </c:pt>
                <c:pt idx="345">
                  <c:v>3.14981</c:v>
                </c:pt>
                <c:pt idx="346">
                  <c:v>3.1247600000000002</c:v>
                </c:pt>
                <c:pt idx="347">
                  <c:v>3.1357499999999998</c:v>
                </c:pt>
                <c:pt idx="348">
                  <c:v>3.1520999999999999</c:v>
                </c:pt>
                <c:pt idx="349">
                  <c:v>3.1565500000000002</c:v>
                </c:pt>
                <c:pt idx="350">
                  <c:v>3.1646700000000001</c:v>
                </c:pt>
                <c:pt idx="351">
                  <c:v>3.1584300000000001</c:v>
                </c:pt>
                <c:pt idx="352">
                  <c:v>3.1655799999999998</c:v>
                </c:pt>
                <c:pt idx="353">
                  <c:v>3.1637499999999998</c:v>
                </c:pt>
                <c:pt idx="354">
                  <c:v>3.1658599999999999</c:v>
                </c:pt>
                <c:pt idx="355">
                  <c:v>3.1456599999999999</c:v>
                </c:pt>
                <c:pt idx="356">
                  <c:v>3.1559599999999999</c:v>
                </c:pt>
                <c:pt idx="357">
                  <c:v>3.1614399999999998</c:v>
                </c:pt>
                <c:pt idx="358">
                  <c:v>3.1660900000000001</c:v>
                </c:pt>
                <c:pt idx="359">
                  <c:v>3.1615099999999998</c:v>
                </c:pt>
                <c:pt idx="360">
                  <c:v>3.1672600000000002</c:v>
                </c:pt>
                <c:pt idx="361">
                  <c:v>3.1606999999999998</c:v>
                </c:pt>
                <c:pt idx="362">
                  <c:v>3.1507200000000002</c:v>
                </c:pt>
                <c:pt idx="363">
                  <c:v>3.1497099999999998</c:v>
                </c:pt>
                <c:pt idx="364">
                  <c:v>3.14954</c:v>
                </c:pt>
                <c:pt idx="365">
                  <c:v>3.1528499999999999</c:v>
                </c:pt>
                <c:pt idx="366">
                  <c:v>3.16066</c:v>
                </c:pt>
                <c:pt idx="367">
                  <c:v>3.1526000000000001</c:v>
                </c:pt>
                <c:pt idx="368">
                  <c:v>3.1540300000000001</c:v>
                </c:pt>
                <c:pt idx="369">
                  <c:v>3.1499299999999999</c:v>
                </c:pt>
                <c:pt idx="370">
                  <c:v>3.1580300000000001</c:v>
                </c:pt>
                <c:pt idx="371">
                  <c:v>3.1519699999999999</c:v>
                </c:pt>
                <c:pt idx="372">
                  <c:v>3.1471900000000002</c:v>
                </c:pt>
                <c:pt idx="373">
                  <c:v>3.1535600000000001</c:v>
                </c:pt>
                <c:pt idx="374">
                  <c:v>3.1561300000000001</c:v>
                </c:pt>
                <c:pt idx="375">
                  <c:v>3.16418</c:v>
                </c:pt>
                <c:pt idx="376">
                  <c:v>3.1605699999999999</c:v>
                </c:pt>
                <c:pt idx="377">
                  <c:v>3.1686800000000002</c:v>
                </c:pt>
                <c:pt idx="378">
                  <c:v>3.1706699999999999</c:v>
                </c:pt>
                <c:pt idx="379">
                  <c:v>3.1634899999999999</c:v>
                </c:pt>
                <c:pt idx="380">
                  <c:v>3.16825</c:v>
                </c:pt>
                <c:pt idx="381">
                  <c:v>3.1509999999999998</c:v>
                </c:pt>
                <c:pt idx="382">
                  <c:v>3.1651099999999999</c:v>
                </c:pt>
                <c:pt idx="383">
                  <c:v>3.1650299999999998</c:v>
                </c:pt>
                <c:pt idx="384">
                  <c:v>3.1677200000000001</c:v>
                </c:pt>
                <c:pt idx="385">
                  <c:v>3.1636600000000001</c:v>
                </c:pt>
                <c:pt idx="386">
                  <c:v>3.1638700000000002</c:v>
                </c:pt>
                <c:pt idx="387">
                  <c:v>3.1678999999999999</c:v>
                </c:pt>
                <c:pt idx="388">
                  <c:v>3.1596299999999999</c:v>
                </c:pt>
                <c:pt idx="389">
                  <c:v>3.1703000000000001</c:v>
                </c:pt>
                <c:pt idx="390">
                  <c:v>3.16391</c:v>
                </c:pt>
                <c:pt idx="391">
                  <c:v>3.1609400000000001</c:v>
                </c:pt>
                <c:pt idx="392">
                  <c:v>3.1629</c:v>
                </c:pt>
                <c:pt idx="393">
                  <c:v>3.1631800000000001</c:v>
                </c:pt>
                <c:pt idx="394">
                  <c:v>3.1662699999999999</c:v>
                </c:pt>
                <c:pt idx="395">
                  <c:v>3.1673100000000001</c:v>
                </c:pt>
                <c:pt idx="396">
                  <c:v>3.1610800000000001</c:v>
                </c:pt>
                <c:pt idx="397">
                  <c:v>3.15611</c:v>
                </c:pt>
                <c:pt idx="398">
                  <c:v>3.1656499999999999</c:v>
                </c:pt>
                <c:pt idx="399">
                  <c:v>3.16438</c:v>
                </c:pt>
                <c:pt idx="400">
                  <c:v>3.1678700000000002</c:v>
                </c:pt>
                <c:pt idx="401">
                  <c:v>3.16845</c:v>
                </c:pt>
                <c:pt idx="402">
                  <c:v>3.1611500000000001</c:v>
                </c:pt>
                <c:pt idx="403">
                  <c:v>3.1662699999999999</c:v>
                </c:pt>
                <c:pt idx="404">
                  <c:v>3.1668099999999999</c:v>
                </c:pt>
                <c:pt idx="405">
                  <c:v>3.1764299999999999</c:v>
                </c:pt>
                <c:pt idx="406">
                  <c:v>3.1689699999999998</c:v>
                </c:pt>
                <c:pt idx="407">
                  <c:v>3.16825</c:v>
                </c:pt>
                <c:pt idx="408">
                  <c:v>3.15639</c:v>
                </c:pt>
                <c:pt idx="409">
                  <c:v>3.1669800000000001</c:v>
                </c:pt>
                <c:pt idx="410">
                  <c:v>3.1616300000000002</c:v>
                </c:pt>
                <c:pt idx="411">
                  <c:v>3.1614200000000001</c:v>
                </c:pt>
                <c:pt idx="412">
                  <c:v>3.1601300000000001</c:v>
                </c:pt>
                <c:pt idx="413">
                  <c:v>3.15659</c:v>
                </c:pt>
                <c:pt idx="414">
                  <c:v>3.14846</c:v>
                </c:pt>
                <c:pt idx="415">
                  <c:v>3.15564</c:v>
                </c:pt>
                <c:pt idx="416">
                  <c:v>3.1503100000000002</c:v>
                </c:pt>
                <c:pt idx="417">
                  <c:v>3.1599300000000001</c:v>
                </c:pt>
                <c:pt idx="418">
                  <c:v>3.1534399999999998</c:v>
                </c:pt>
                <c:pt idx="419">
                  <c:v>3.14466</c:v>
                </c:pt>
                <c:pt idx="420">
                  <c:v>3.1533699999999998</c:v>
                </c:pt>
                <c:pt idx="421">
                  <c:v>3.1541700000000001</c:v>
                </c:pt>
                <c:pt idx="422">
                  <c:v>3.15543</c:v>
                </c:pt>
                <c:pt idx="423">
                  <c:v>3.1455099999999998</c:v>
                </c:pt>
                <c:pt idx="424">
                  <c:v>3.1446200000000002</c:v>
                </c:pt>
                <c:pt idx="425">
                  <c:v>3.1500900000000001</c:v>
                </c:pt>
                <c:pt idx="426">
                  <c:v>3.1553599999999999</c:v>
                </c:pt>
                <c:pt idx="427">
                  <c:v>3.1669999999999998</c:v>
                </c:pt>
                <c:pt idx="428">
                  <c:v>3.1641499999999998</c:v>
                </c:pt>
                <c:pt idx="429">
                  <c:v>3.1556899999999999</c:v>
                </c:pt>
                <c:pt idx="430">
                  <c:v>3.1652999999999998</c:v>
                </c:pt>
                <c:pt idx="431">
                  <c:v>3.1562600000000001</c:v>
                </c:pt>
                <c:pt idx="432">
                  <c:v>3.13727</c:v>
                </c:pt>
                <c:pt idx="433">
                  <c:v>3.13171</c:v>
                </c:pt>
                <c:pt idx="434">
                  <c:v>3.1183900000000002</c:v>
                </c:pt>
                <c:pt idx="435">
                  <c:v>3.0644100000000001</c:v>
                </c:pt>
                <c:pt idx="436">
                  <c:v>3.09233</c:v>
                </c:pt>
                <c:pt idx="437">
                  <c:v>3.1040800000000002</c:v>
                </c:pt>
                <c:pt idx="438">
                  <c:v>3.10771</c:v>
                </c:pt>
                <c:pt idx="439">
                  <c:v>3.1098699999999999</c:v>
                </c:pt>
                <c:pt idx="440">
                  <c:v>3.1132399999999998</c:v>
                </c:pt>
                <c:pt idx="441">
                  <c:v>3.1175000000000002</c:v>
                </c:pt>
                <c:pt idx="442">
                  <c:v>3.1035599999999999</c:v>
                </c:pt>
                <c:pt idx="443">
                  <c:v>3.1139999999999999</c:v>
                </c:pt>
                <c:pt idx="444">
                  <c:v>3.1047799999999999</c:v>
                </c:pt>
                <c:pt idx="445">
                  <c:v>3.11266</c:v>
                </c:pt>
                <c:pt idx="446">
                  <c:v>3.1059000000000001</c:v>
                </c:pt>
                <c:pt idx="447">
                  <c:v>3.1090599999999999</c:v>
                </c:pt>
                <c:pt idx="448">
                  <c:v>3.11999</c:v>
                </c:pt>
                <c:pt idx="449">
                  <c:v>3.11517</c:v>
                </c:pt>
                <c:pt idx="450">
                  <c:v>3.11917</c:v>
                </c:pt>
                <c:pt idx="451">
                  <c:v>3.1221000000000001</c:v>
                </c:pt>
                <c:pt idx="452">
                  <c:v>3.1365099999999999</c:v>
                </c:pt>
                <c:pt idx="453">
                  <c:v>3.1303800000000002</c:v>
                </c:pt>
                <c:pt idx="454">
                  <c:v>3.1311499999999999</c:v>
                </c:pt>
                <c:pt idx="455">
                  <c:v>3.1353599999999999</c:v>
                </c:pt>
                <c:pt idx="456">
                  <c:v>3.1343700000000001</c:v>
                </c:pt>
                <c:pt idx="457">
                  <c:v>3.1419899999999998</c:v>
                </c:pt>
                <c:pt idx="458">
                  <c:v>3.1385200000000002</c:v>
                </c:pt>
                <c:pt idx="459">
                  <c:v>3.1329400000000001</c:v>
                </c:pt>
                <c:pt idx="460">
                  <c:v>3.1359400000000002</c:v>
                </c:pt>
                <c:pt idx="461">
                  <c:v>3.1257799999999998</c:v>
                </c:pt>
                <c:pt idx="462">
                  <c:v>3.1246900000000002</c:v>
                </c:pt>
                <c:pt idx="463">
                  <c:v>3.1254</c:v>
                </c:pt>
                <c:pt idx="464">
                  <c:v>3.12527</c:v>
                </c:pt>
                <c:pt idx="465">
                  <c:v>3.0879400000000001</c:v>
                </c:pt>
                <c:pt idx="466">
                  <c:v>3.1190600000000002</c:v>
                </c:pt>
                <c:pt idx="467">
                  <c:v>3.1184400000000001</c:v>
                </c:pt>
                <c:pt idx="468">
                  <c:v>3.1289600000000002</c:v>
                </c:pt>
                <c:pt idx="469">
                  <c:v>3.1236199999999998</c:v>
                </c:pt>
                <c:pt idx="470">
                  <c:v>3.1191900000000001</c:v>
                </c:pt>
                <c:pt idx="471">
                  <c:v>3.1229100000000001</c:v>
                </c:pt>
                <c:pt idx="472">
                  <c:v>3.1239699999999999</c:v>
                </c:pt>
                <c:pt idx="473">
                  <c:v>3.1208300000000002</c:v>
                </c:pt>
                <c:pt idx="474">
                  <c:v>3.1128100000000001</c:v>
                </c:pt>
                <c:pt idx="475">
                  <c:v>3.10981</c:v>
                </c:pt>
                <c:pt idx="476">
                  <c:v>3.0987800000000001</c:v>
                </c:pt>
                <c:pt idx="477">
                  <c:v>3.10107</c:v>
                </c:pt>
                <c:pt idx="478">
                  <c:v>3.0918299999999999</c:v>
                </c:pt>
                <c:pt idx="479">
                  <c:v>3.0904099999999999</c:v>
                </c:pt>
                <c:pt idx="480">
                  <c:v>3.0902799999999999</c:v>
                </c:pt>
                <c:pt idx="481">
                  <c:v>3.0499299999999998</c:v>
                </c:pt>
                <c:pt idx="482">
                  <c:v>3.06134</c:v>
                </c:pt>
                <c:pt idx="483">
                  <c:v>3.0820799999999999</c:v>
                </c:pt>
                <c:pt idx="484">
                  <c:v>3.1027499999999999</c:v>
                </c:pt>
                <c:pt idx="485">
                  <c:v>3.07836</c:v>
                </c:pt>
                <c:pt idx="486">
                  <c:v>3.0637400000000001</c:v>
                </c:pt>
                <c:pt idx="487">
                  <c:v>3.0414300000000001</c:v>
                </c:pt>
                <c:pt idx="488">
                  <c:v>3.0548199999999999</c:v>
                </c:pt>
                <c:pt idx="489">
                  <c:v>3.0593900000000001</c:v>
                </c:pt>
                <c:pt idx="490">
                  <c:v>3.0533000000000001</c:v>
                </c:pt>
                <c:pt idx="491">
                  <c:v>3.0565199999999999</c:v>
                </c:pt>
                <c:pt idx="492">
                  <c:v>3.0571799999999998</c:v>
                </c:pt>
                <c:pt idx="493">
                  <c:v>3.0619700000000001</c:v>
                </c:pt>
                <c:pt idx="494">
                  <c:v>3.0580099999999999</c:v>
                </c:pt>
                <c:pt idx="495">
                  <c:v>3.06535</c:v>
                </c:pt>
                <c:pt idx="496">
                  <c:v>3.0624099999999999</c:v>
                </c:pt>
                <c:pt idx="497">
                  <c:v>3.0594700000000001</c:v>
                </c:pt>
                <c:pt idx="498">
                  <c:v>3.0520999999999998</c:v>
                </c:pt>
                <c:pt idx="499">
                  <c:v>3.0480800000000001</c:v>
                </c:pt>
                <c:pt idx="500">
                  <c:v>3.0547499999999999</c:v>
                </c:pt>
                <c:pt idx="501">
                  <c:v>3.05844</c:v>
                </c:pt>
                <c:pt idx="502">
                  <c:v>3.0551200000000001</c:v>
                </c:pt>
                <c:pt idx="503">
                  <c:v>3.0458699999999999</c:v>
                </c:pt>
                <c:pt idx="504">
                  <c:v>3.0630999999999999</c:v>
                </c:pt>
                <c:pt idx="505">
                  <c:v>3.0528200000000001</c:v>
                </c:pt>
                <c:pt idx="506">
                  <c:v>3.0489700000000002</c:v>
                </c:pt>
                <c:pt idx="507">
                  <c:v>3.0554199999999998</c:v>
                </c:pt>
                <c:pt idx="508">
                  <c:v>3.0612200000000001</c:v>
                </c:pt>
                <c:pt idx="509">
                  <c:v>3.0587300000000002</c:v>
                </c:pt>
                <c:pt idx="510">
                  <c:v>3.0647899999999999</c:v>
                </c:pt>
                <c:pt idx="511">
                  <c:v>3.0535399999999999</c:v>
                </c:pt>
                <c:pt idx="512">
                  <c:v>3.0422600000000002</c:v>
                </c:pt>
                <c:pt idx="513">
                  <c:v>3.04257</c:v>
                </c:pt>
                <c:pt idx="514">
                  <c:v>3.0421100000000001</c:v>
                </c:pt>
                <c:pt idx="515">
                  <c:v>3.0426299999999999</c:v>
                </c:pt>
                <c:pt idx="516">
                  <c:v>3.03891</c:v>
                </c:pt>
                <c:pt idx="517">
                  <c:v>3.0443799999999999</c:v>
                </c:pt>
                <c:pt idx="518">
                  <c:v>3.0533999999999999</c:v>
                </c:pt>
                <c:pt idx="519">
                  <c:v>3.0463300000000002</c:v>
                </c:pt>
                <c:pt idx="520">
                  <c:v>3.0434999999999999</c:v>
                </c:pt>
                <c:pt idx="521">
                  <c:v>3.0405000000000002</c:v>
                </c:pt>
                <c:pt idx="522">
                  <c:v>3.0306700000000002</c:v>
                </c:pt>
                <c:pt idx="523">
                  <c:v>2.9910999999999999</c:v>
                </c:pt>
                <c:pt idx="524">
                  <c:v>3.0033099999999999</c:v>
                </c:pt>
                <c:pt idx="525">
                  <c:v>3.0092599999999998</c:v>
                </c:pt>
                <c:pt idx="526">
                  <c:v>3.00068</c:v>
                </c:pt>
                <c:pt idx="527">
                  <c:v>3.01227</c:v>
                </c:pt>
                <c:pt idx="528">
                  <c:v>3.0099</c:v>
                </c:pt>
                <c:pt idx="529">
                  <c:v>3.0102600000000002</c:v>
                </c:pt>
                <c:pt idx="530">
                  <c:v>3.0095900000000002</c:v>
                </c:pt>
                <c:pt idx="531">
                  <c:v>3.0053200000000002</c:v>
                </c:pt>
                <c:pt idx="532">
                  <c:v>3.0033300000000001</c:v>
                </c:pt>
                <c:pt idx="533">
                  <c:v>3.0052300000000001</c:v>
                </c:pt>
                <c:pt idx="534">
                  <c:v>3.00678</c:v>
                </c:pt>
                <c:pt idx="535">
                  <c:v>3.0019999999999998</c:v>
                </c:pt>
                <c:pt idx="536">
                  <c:v>3.0095000000000001</c:v>
                </c:pt>
                <c:pt idx="537">
                  <c:v>3.0076900000000002</c:v>
                </c:pt>
                <c:pt idx="538">
                  <c:v>3.0022899999999999</c:v>
                </c:pt>
                <c:pt idx="539">
                  <c:v>3.00827</c:v>
                </c:pt>
                <c:pt idx="540">
                  <c:v>3.00847</c:v>
                </c:pt>
                <c:pt idx="541">
                  <c:v>3.00684</c:v>
                </c:pt>
                <c:pt idx="542">
                  <c:v>3.01186</c:v>
                </c:pt>
                <c:pt idx="543">
                  <c:v>3.00393</c:v>
                </c:pt>
                <c:pt idx="544">
                  <c:v>3.0054799999999999</c:v>
                </c:pt>
                <c:pt idx="545">
                  <c:v>3.00542</c:v>
                </c:pt>
                <c:pt idx="546">
                  <c:v>2.9980000000000002</c:v>
                </c:pt>
                <c:pt idx="547">
                  <c:v>3.0016099999999999</c:v>
                </c:pt>
                <c:pt idx="548">
                  <c:v>2.90639</c:v>
                </c:pt>
                <c:pt idx="549">
                  <c:v>2.94895</c:v>
                </c:pt>
                <c:pt idx="550">
                  <c:v>2.9543599999999999</c:v>
                </c:pt>
                <c:pt idx="551">
                  <c:v>2.9678499999999999</c:v>
                </c:pt>
                <c:pt idx="552">
                  <c:v>2.97044</c:v>
                </c:pt>
                <c:pt idx="553">
                  <c:v>2.9694699999999998</c:v>
                </c:pt>
                <c:pt idx="554">
                  <c:v>2.9639799999999998</c:v>
                </c:pt>
                <c:pt idx="555">
                  <c:v>2.9692699999999999</c:v>
                </c:pt>
                <c:pt idx="556">
                  <c:v>2.9663499999999998</c:v>
                </c:pt>
                <c:pt idx="557">
                  <c:v>2.97357</c:v>
                </c:pt>
                <c:pt idx="558">
                  <c:v>2.9708999999999999</c:v>
                </c:pt>
                <c:pt idx="559">
                  <c:v>2.96252</c:v>
                </c:pt>
                <c:pt idx="560">
                  <c:v>2.9598900000000001</c:v>
                </c:pt>
                <c:pt idx="561">
                  <c:v>2.9630299999999998</c:v>
                </c:pt>
                <c:pt idx="562">
                  <c:v>2.95974</c:v>
                </c:pt>
                <c:pt idx="563">
                  <c:v>2.9654600000000002</c:v>
                </c:pt>
                <c:pt idx="564">
                  <c:v>2.95811</c:v>
                </c:pt>
                <c:pt idx="565">
                  <c:v>2.9546600000000001</c:v>
                </c:pt>
                <c:pt idx="566">
                  <c:v>2.9591599999999998</c:v>
                </c:pt>
                <c:pt idx="567">
                  <c:v>2.9552100000000001</c:v>
                </c:pt>
                <c:pt idx="568">
                  <c:v>2.95668</c:v>
                </c:pt>
                <c:pt idx="569">
                  <c:v>2.9563799999999998</c:v>
                </c:pt>
                <c:pt idx="570">
                  <c:v>2.9565100000000002</c:v>
                </c:pt>
                <c:pt idx="571">
                  <c:v>2.9524900000000001</c:v>
                </c:pt>
                <c:pt idx="572">
                  <c:v>2.95302</c:v>
                </c:pt>
                <c:pt idx="573">
                  <c:v>2.9473799999999999</c:v>
                </c:pt>
                <c:pt idx="574">
                  <c:v>2.9492500000000001</c:v>
                </c:pt>
                <c:pt idx="575">
                  <c:v>2.94468</c:v>
                </c:pt>
                <c:pt idx="576">
                  <c:v>2.9388000000000001</c:v>
                </c:pt>
                <c:pt idx="577">
                  <c:v>2.93634</c:v>
                </c:pt>
                <c:pt idx="578">
                  <c:v>2.9282300000000001</c:v>
                </c:pt>
                <c:pt idx="579">
                  <c:v>2.9378000000000002</c:v>
                </c:pt>
                <c:pt idx="580">
                  <c:v>2.9198200000000001</c:v>
                </c:pt>
                <c:pt idx="581">
                  <c:v>2.9236</c:v>
                </c:pt>
                <c:pt idx="582">
                  <c:v>2.9363999999999999</c:v>
                </c:pt>
                <c:pt idx="583">
                  <c:v>2.9390399999999999</c:v>
                </c:pt>
                <c:pt idx="584">
                  <c:v>2.93242</c:v>
                </c:pt>
                <c:pt idx="585">
                  <c:v>2.8635000000000002</c:v>
                </c:pt>
                <c:pt idx="586">
                  <c:v>2.8936999999999999</c:v>
                </c:pt>
                <c:pt idx="587">
                  <c:v>2.9017900000000001</c:v>
                </c:pt>
                <c:pt idx="588">
                  <c:v>2.9045100000000001</c:v>
                </c:pt>
                <c:pt idx="589">
                  <c:v>2.91412</c:v>
                </c:pt>
                <c:pt idx="590">
                  <c:v>2.9147500000000002</c:v>
                </c:pt>
                <c:pt idx="591">
                  <c:v>2.9176799999999998</c:v>
                </c:pt>
                <c:pt idx="592">
                  <c:v>2.9051200000000001</c:v>
                </c:pt>
                <c:pt idx="593">
                  <c:v>2.9048099999999999</c:v>
                </c:pt>
                <c:pt idx="594">
                  <c:v>2.9045800000000002</c:v>
                </c:pt>
                <c:pt idx="595">
                  <c:v>2.9001299999999999</c:v>
                </c:pt>
                <c:pt idx="596">
                  <c:v>2.8994399999999998</c:v>
                </c:pt>
                <c:pt idx="597">
                  <c:v>2.9086599999999998</c:v>
                </c:pt>
                <c:pt idx="598">
                  <c:v>2.9113799999999999</c:v>
                </c:pt>
                <c:pt idx="599">
                  <c:v>2.9181300000000001</c:v>
                </c:pt>
                <c:pt idx="600">
                  <c:v>2.9145099999999999</c:v>
                </c:pt>
                <c:pt idx="601">
                  <c:v>2.9265300000000001</c:v>
                </c:pt>
                <c:pt idx="602">
                  <c:v>2.9168500000000002</c:v>
                </c:pt>
                <c:pt idx="603">
                  <c:v>2.9225300000000001</c:v>
                </c:pt>
                <c:pt idx="604">
                  <c:v>2.9246599999999998</c:v>
                </c:pt>
                <c:pt idx="605">
                  <c:v>2.92136</c:v>
                </c:pt>
                <c:pt idx="606">
                  <c:v>2.92177</c:v>
                </c:pt>
                <c:pt idx="607">
                  <c:v>2.9242499999999998</c:v>
                </c:pt>
                <c:pt idx="608">
                  <c:v>2.9295300000000002</c:v>
                </c:pt>
                <c:pt idx="609">
                  <c:v>2.91899</c:v>
                </c:pt>
                <c:pt idx="610">
                  <c:v>2.9272499999999999</c:v>
                </c:pt>
                <c:pt idx="611">
                  <c:v>2.9242699999999999</c:v>
                </c:pt>
                <c:pt idx="612">
                  <c:v>2.9148100000000001</c:v>
                </c:pt>
                <c:pt idx="613">
                  <c:v>2.9177599999999999</c:v>
                </c:pt>
                <c:pt idx="614">
                  <c:v>2.91168</c:v>
                </c:pt>
                <c:pt idx="615">
                  <c:v>2.9109099999999999</c:v>
                </c:pt>
                <c:pt idx="616">
                  <c:v>2.9101300000000001</c:v>
                </c:pt>
                <c:pt idx="617">
                  <c:v>2.8692299999999999</c:v>
                </c:pt>
                <c:pt idx="618">
                  <c:v>2.85642</c:v>
                </c:pt>
                <c:pt idx="619">
                  <c:v>2.8826000000000001</c:v>
                </c:pt>
                <c:pt idx="620">
                  <c:v>2.8847900000000002</c:v>
                </c:pt>
                <c:pt idx="621">
                  <c:v>2.8916599999999999</c:v>
                </c:pt>
                <c:pt idx="622">
                  <c:v>2.8890500000000001</c:v>
                </c:pt>
                <c:pt idx="623">
                  <c:v>2.8246099999999998</c:v>
                </c:pt>
                <c:pt idx="624">
                  <c:v>2.8422499999999999</c:v>
                </c:pt>
                <c:pt idx="625">
                  <c:v>2.8510399999999998</c:v>
                </c:pt>
                <c:pt idx="626">
                  <c:v>2.8678300000000001</c:v>
                </c:pt>
                <c:pt idx="627">
                  <c:v>2.8655200000000001</c:v>
                </c:pt>
                <c:pt idx="628">
                  <c:v>2.8628499999999999</c:v>
                </c:pt>
                <c:pt idx="629">
                  <c:v>2.8631799999999998</c:v>
                </c:pt>
                <c:pt idx="630">
                  <c:v>2.8672499999999999</c:v>
                </c:pt>
                <c:pt idx="631">
                  <c:v>2.8740600000000001</c:v>
                </c:pt>
                <c:pt idx="632">
                  <c:v>2.87906</c:v>
                </c:pt>
                <c:pt idx="633">
                  <c:v>2.86883</c:v>
                </c:pt>
                <c:pt idx="634">
                  <c:v>2.8642599999999998</c:v>
                </c:pt>
                <c:pt idx="635">
                  <c:v>2.86666</c:v>
                </c:pt>
                <c:pt idx="636">
                  <c:v>2.8705799999999999</c:v>
                </c:pt>
                <c:pt idx="637">
                  <c:v>2.7706900000000001</c:v>
                </c:pt>
                <c:pt idx="638">
                  <c:v>2.7982399999999998</c:v>
                </c:pt>
                <c:pt idx="639">
                  <c:v>2.8241800000000001</c:v>
                </c:pt>
                <c:pt idx="640">
                  <c:v>2.8492000000000002</c:v>
                </c:pt>
                <c:pt idx="641">
                  <c:v>2.8475999999999999</c:v>
                </c:pt>
                <c:pt idx="642">
                  <c:v>2.8497300000000001</c:v>
                </c:pt>
                <c:pt idx="643">
                  <c:v>2.84205</c:v>
                </c:pt>
                <c:pt idx="644">
                  <c:v>2.84884</c:v>
                </c:pt>
                <c:pt idx="645">
                  <c:v>2.8414999999999999</c:v>
                </c:pt>
                <c:pt idx="646">
                  <c:v>2.8341799999999999</c:v>
                </c:pt>
                <c:pt idx="647">
                  <c:v>2.8155899999999998</c:v>
                </c:pt>
                <c:pt idx="648">
                  <c:v>2.83656</c:v>
                </c:pt>
                <c:pt idx="649">
                  <c:v>2.8399700000000001</c:v>
                </c:pt>
                <c:pt idx="650">
                  <c:v>2.8415499999999998</c:v>
                </c:pt>
                <c:pt idx="651">
                  <c:v>2.8351000000000002</c:v>
                </c:pt>
                <c:pt idx="652">
                  <c:v>2.8345799999999999</c:v>
                </c:pt>
                <c:pt idx="653">
                  <c:v>2.8438099999999999</c:v>
                </c:pt>
                <c:pt idx="654">
                  <c:v>2.8406400000000001</c:v>
                </c:pt>
                <c:pt idx="655">
                  <c:v>2.8415599999999999</c:v>
                </c:pt>
                <c:pt idx="656">
                  <c:v>2.8244199999999999</c:v>
                </c:pt>
                <c:pt idx="657">
                  <c:v>2.8390599999999999</c:v>
                </c:pt>
                <c:pt idx="658">
                  <c:v>2.8396599999999999</c:v>
                </c:pt>
                <c:pt idx="659">
                  <c:v>2.82212</c:v>
                </c:pt>
                <c:pt idx="660">
                  <c:v>2.8225500000000001</c:v>
                </c:pt>
                <c:pt idx="661">
                  <c:v>2.8300200000000002</c:v>
                </c:pt>
                <c:pt idx="662">
                  <c:v>2.8256299999999999</c:v>
                </c:pt>
                <c:pt idx="663">
                  <c:v>2.8181400000000001</c:v>
                </c:pt>
                <c:pt idx="664">
                  <c:v>2.8324600000000002</c:v>
                </c:pt>
                <c:pt idx="665">
                  <c:v>2.8348</c:v>
                </c:pt>
                <c:pt idx="666">
                  <c:v>2.8307600000000002</c:v>
                </c:pt>
                <c:pt idx="667">
                  <c:v>2.8214899999999998</c:v>
                </c:pt>
                <c:pt idx="668">
                  <c:v>2.8315999999999999</c:v>
                </c:pt>
                <c:pt idx="669">
                  <c:v>2.8308800000000001</c:v>
                </c:pt>
                <c:pt idx="670">
                  <c:v>2.8256999999999999</c:v>
                </c:pt>
                <c:pt idx="671">
                  <c:v>2.8346300000000002</c:v>
                </c:pt>
                <c:pt idx="672">
                  <c:v>2.8226200000000001</c:v>
                </c:pt>
                <c:pt idx="673">
                  <c:v>2.83216</c:v>
                </c:pt>
                <c:pt idx="674">
                  <c:v>2.82206</c:v>
                </c:pt>
                <c:pt idx="675">
                  <c:v>2.76641</c:v>
                </c:pt>
                <c:pt idx="676">
                  <c:v>2.7852100000000002</c:v>
                </c:pt>
                <c:pt idx="677">
                  <c:v>2.7978900000000002</c:v>
                </c:pt>
                <c:pt idx="678">
                  <c:v>2.8010100000000002</c:v>
                </c:pt>
                <c:pt idx="679">
                  <c:v>2.80423</c:v>
                </c:pt>
                <c:pt idx="680">
                  <c:v>2.8062</c:v>
                </c:pt>
                <c:pt idx="681">
                  <c:v>2.80294</c:v>
                </c:pt>
                <c:pt idx="682">
                  <c:v>2.8068599999999999</c:v>
                </c:pt>
                <c:pt idx="683">
                  <c:v>2.8095300000000001</c:v>
                </c:pt>
                <c:pt idx="684">
                  <c:v>2.7951899999999998</c:v>
                </c:pt>
                <c:pt idx="685">
                  <c:v>2.7911700000000002</c:v>
                </c:pt>
                <c:pt idx="686">
                  <c:v>2.7930299999999999</c:v>
                </c:pt>
                <c:pt idx="687">
                  <c:v>2.7825600000000001</c:v>
                </c:pt>
                <c:pt idx="688">
                  <c:v>2.80247</c:v>
                </c:pt>
                <c:pt idx="689">
                  <c:v>2.7879999999999998</c:v>
                </c:pt>
                <c:pt idx="690">
                  <c:v>2.7901099999999999</c:v>
                </c:pt>
                <c:pt idx="691">
                  <c:v>2.7923</c:v>
                </c:pt>
                <c:pt idx="692">
                  <c:v>2.69137</c:v>
                </c:pt>
                <c:pt idx="693">
                  <c:v>2.7195800000000001</c:v>
                </c:pt>
                <c:pt idx="694">
                  <c:v>2.7359100000000001</c:v>
                </c:pt>
                <c:pt idx="695">
                  <c:v>2.6074899999999999</c:v>
                </c:pt>
                <c:pt idx="696">
                  <c:v>2.6603500000000002</c:v>
                </c:pt>
                <c:pt idx="697">
                  <c:v>2.6789999999999998</c:v>
                </c:pt>
                <c:pt idx="698">
                  <c:v>2.6944300000000001</c:v>
                </c:pt>
                <c:pt idx="699">
                  <c:v>2.7121599999999999</c:v>
                </c:pt>
                <c:pt idx="700">
                  <c:v>2.7183099999999998</c:v>
                </c:pt>
                <c:pt idx="701">
                  <c:v>2.7276899999999999</c:v>
                </c:pt>
                <c:pt idx="702">
                  <c:v>2.7335799999999999</c:v>
                </c:pt>
                <c:pt idx="703">
                  <c:v>2.74207</c:v>
                </c:pt>
                <c:pt idx="704">
                  <c:v>2.73882</c:v>
                </c:pt>
                <c:pt idx="705">
                  <c:v>2.74058</c:v>
                </c:pt>
                <c:pt idx="706">
                  <c:v>2.7380599999999999</c:v>
                </c:pt>
                <c:pt idx="707">
                  <c:v>2.7326899999999998</c:v>
                </c:pt>
                <c:pt idx="708">
                  <c:v>2.7227999999999999</c:v>
                </c:pt>
                <c:pt idx="709">
                  <c:v>2.7257899999999999</c:v>
                </c:pt>
                <c:pt idx="710">
                  <c:v>2.7182499999999998</c:v>
                </c:pt>
                <c:pt idx="711">
                  <c:v>2.73169</c:v>
                </c:pt>
                <c:pt idx="712">
                  <c:v>2.7305600000000001</c:v>
                </c:pt>
                <c:pt idx="713">
                  <c:v>2.7346599999999999</c:v>
                </c:pt>
                <c:pt idx="714">
                  <c:v>2.7407400000000002</c:v>
                </c:pt>
                <c:pt idx="715">
                  <c:v>2.7382300000000002</c:v>
                </c:pt>
                <c:pt idx="716">
                  <c:v>2.7384599999999999</c:v>
                </c:pt>
                <c:pt idx="717">
                  <c:v>2.7382300000000002</c:v>
                </c:pt>
                <c:pt idx="718">
                  <c:v>2.7345999999999999</c:v>
                </c:pt>
                <c:pt idx="719">
                  <c:v>2.7412299999999998</c:v>
                </c:pt>
                <c:pt idx="720">
                  <c:v>2.73793</c:v>
                </c:pt>
                <c:pt idx="721">
                  <c:v>2.7290399999999999</c:v>
                </c:pt>
                <c:pt idx="722">
                  <c:v>2.7193100000000001</c:v>
                </c:pt>
                <c:pt idx="723">
                  <c:v>2.7319</c:v>
                </c:pt>
                <c:pt idx="724">
                  <c:v>2.7279300000000002</c:v>
                </c:pt>
                <c:pt idx="725">
                  <c:v>2.6104799999999999</c:v>
                </c:pt>
                <c:pt idx="726">
                  <c:v>2.6345499999999999</c:v>
                </c:pt>
                <c:pt idx="727">
                  <c:v>2.6561499999999998</c:v>
                </c:pt>
                <c:pt idx="728">
                  <c:v>2.6636500000000001</c:v>
                </c:pt>
                <c:pt idx="729">
                  <c:v>2.6634500000000001</c:v>
                </c:pt>
                <c:pt idx="730">
                  <c:v>2.6783199999999998</c:v>
                </c:pt>
                <c:pt idx="731">
                  <c:v>2.6748799999999999</c:v>
                </c:pt>
                <c:pt idx="732">
                  <c:v>2.6483500000000002</c:v>
                </c:pt>
                <c:pt idx="733">
                  <c:v>2.6647599999999998</c:v>
                </c:pt>
                <c:pt idx="734">
                  <c:v>2.66343</c:v>
                </c:pt>
                <c:pt idx="735">
                  <c:v>2.6691699999999998</c:v>
                </c:pt>
                <c:pt idx="736">
                  <c:v>2.6762800000000002</c:v>
                </c:pt>
                <c:pt idx="737">
                  <c:v>2.67984</c:v>
                </c:pt>
                <c:pt idx="738">
                  <c:v>2.67794</c:v>
                </c:pt>
                <c:pt idx="739">
                  <c:v>2.67597</c:v>
                </c:pt>
                <c:pt idx="740">
                  <c:v>2.6724000000000001</c:v>
                </c:pt>
                <c:pt idx="741">
                  <c:v>2.6796199999999999</c:v>
                </c:pt>
                <c:pt idx="742">
                  <c:v>2.6793800000000001</c:v>
                </c:pt>
                <c:pt idx="743">
                  <c:v>2.6878199999999999</c:v>
                </c:pt>
                <c:pt idx="744">
                  <c:v>2.6763300000000001</c:v>
                </c:pt>
                <c:pt idx="745">
                  <c:v>2.66499</c:v>
                </c:pt>
                <c:pt idx="746">
                  <c:v>2.6635800000000001</c:v>
                </c:pt>
                <c:pt idx="747">
                  <c:v>2.6685300000000001</c:v>
                </c:pt>
                <c:pt idx="748">
                  <c:v>2.66296</c:v>
                </c:pt>
                <c:pt idx="749">
                  <c:v>2.66465</c:v>
                </c:pt>
                <c:pt idx="750">
                  <c:v>2.6582400000000002</c:v>
                </c:pt>
                <c:pt idx="751">
                  <c:v>2.6682100000000002</c:v>
                </c:pt>
                <c:pt idx="752">
                  <c:v>2.6591999999999998</c:v>
                </c:pt>
                <c:pt idx="753">
                  <c:v>2.66642</c:v>
                </c:pt>
                <c:pt idx="754">
                  <c:v>2.66011</c:v>
                </c:pt>
                <c:pt idx="755">
                  <c:v>2.6546400000000001</c:v>
                </c:pt>
                <c:pt idx="756">
                  <c:v>2.6596000000000002</c:v>
                </c:pt>
                <c:pt idx="757">
                  <c:v>2.6596299999999999</c:v>
                </c:pt>
                <c:pt idx="758">
                  <c:v>2.6717900000000001</c:v>
                </c:pt>
                <c:pt idx="759">
                  <c:v>2.6695799999999998</c:v>
                </c:pt>
                <c:pt idx="760">
                  <c:v>2.6679300000000001</c:v>
                </c:pt>
                <c:pt idx="761">
                  <c:v>2.66994</c:v>
                </c:pt>
                <c:pt idx="762">
                  <c:v>2.6692800000000001</c:v>
                </c:pt>
                <c:pt idx="763">
                  <c:v>2.6550600000000002</c:v>
                </c:pt>
                <c:pt idx="764">
                  <c:v>2.6639300000000001</c:v>
                </c:pt>
                <c:pt idx="765">
                  <c:v>2.6328999999999998</c:v>
                </c:pt>
                <c:pt idx="766">
                  <c:v>2.6204800000000001</c:v>
                </c:pt>
                <c:pt idx="767">
                  <c:v>2.62276</c:v>
                </c:pt>
                <c:pt idx="768">
                  <c:v>2.6246100000000001</c:v>
                </c:pt>
                <c:pt idx="769">
                  <c:v>2.62066</c:v>
                </c:pt>
                <c:pt idx="770">
                  <c:v>2.5754000000000001</c:v>
                </c:pt>
                <c:pt idx="771">
                  <c:v>2.5837500000000002</c:v>
                </c:pt>
                <c:pt idx="772">
                  <c:v>2.59944</c:v>
                </c:pt>
                <c:pt idx="773">
                  <c:v>2.6130300000000002</c:v>
                </c:pt>
                <c:pt idx="774">
                  <c:v>2.6177199999999998</c:v>
                </c:pt>
                <c:pt idx="775">
                  <c:v>2.6157699999999999</c:v>
                </c:pt>
                <c:pt idx="776">
                  <c:v>2.62887</c:v>
                </c:pt>
                <c:pt idx="777">
                  <c:v>2.63381</c:v>
                </c:pt>
                <c:pt idx="778">
                  <c:v>2.63165</c:v>
                </c:pt>
                <c:pt idx="779">
                  <c:v>2.63849</c:v>
                </c:pt>
                <c:pt idx="780">
                  <c:v>2.6236999999999999</c:v>
                </c:pt>
                <c:pt idx="781">
                  <c:v>2.6381199999999998</c:v>
                </c:pt>
                <c:pt idx="782">
                  <c:v>2.5030899999999998</c:v>
                </c:pt>
                <c:pt idx="783">
                  <c:v>2.54942</c:v>
                </c:pt>
                <c:pt idx="784">
                  <c:v>2.5610200000000001</c:v>
                </c:pt>
                <c:pt idx="785">
                  <c:v>2.5808</c:v>
                </c:pt>
                <c:pt idx="786">
                  <c:v>2.59266</c:v>
                </c:pt>
                <c:pt idx="787">
                  <c:v>2.5990099999999998</c:v>
                </c:pt>
                <c:pt idx="788">
                  <c:v>2.6029200000000001</c:v>
                </c:pt>
                <c:pt idx="789">
                  <c:v>2.60371</c:v>
                </c:pt>
                <c:pt idx="790">
                  <c:v>2.6119699999999999</c:v>
                </c:pt>
                <c:pt idx="791">
                  <c:v>2.6122800000000002</c:v>
                </c:pt>
                <c:pt idx="792">
                  <c:v>2.6004499999999999</c:v>
                </c:pt>
                <c:pt idx="793">
                  <c:v>2.6039300000000001</c:v>
                </c:pt>
                <c:pt idx="794">
                  <c:v>2.6092</c:v>
                </c:pt>
                <c:pt idx="795">
                  <c:v>2.60507</c:v>
                </c:pt>
                <c:pt idx="796">
                  <c:v>2.6115599999999999</c:v>
                </c:pt>
                <c:pt idx="797">
                  <c:v>2.55721</c:v>
                </c:pt>
                <c:pt idx="798">
                  <c:v>2.5485799999999998</c:v>
                </c:pt>
                <c:pt idx="799">
                  <c:v>2.5628899999999999</c:v>
                </c:pt>
                <c:pt idx="800">
                  <c:v>2.56732</c:v>
                </c:pt>
                <c:pt idx="801">
                  <c:v>2.57565</c:v>
                </c:pt>
                <c:pt idx="802">
                  <c:v>2.5784500000000001</c:v>
                </c:pt>
                <c:pt idx="803">
                  <c:v>2.5586899999999999</c:v>
                </c:pt>
                <c:pt idx="804">
                  <c:v>2.57538</c:v>
                </c:pt>
                <c:pt idx="805">
                  <c:v>2.5751900000000001</c:v>
                </c:pt>
                <c:pt idx="806">
                  <c:v>2.5697199999999998</c:v>
                </c:pt>
                <c:pt idx="807">
                  <c:v>2.5571999999999999</c:v>
                </c:pt>
                <c:pt idx="808">
                  <c:v>2.5507200000000001</c:v>
                </c:pt>
                <c:pt idx="809">
                  <c:v>2.5547</c:v>
                </c:pt>
                <c:pt idx="810">
                  <c:v>2.5384600000000002</c:v>
                </c:pt>
                <c:pt idx="811">
                  <c:v>2.5419399999999999</c:v>
                </c:pt>
                <c:pt idx="812">
                  <c:v>2.5486200000000001</c:v>
                </c:pt>
                <c:pt idx="813">
                  <c:v>2.5517699999999999</c:v>
                </c:pt>
                <c:pt idx="814">
                  <c:v>2.55437</c:v>
                </c:pt>
                <c:pt idx="815">
                  <c:v>2.5487000000000002</c:v>
                </c:pt>
                <c:pt idx="816">
                  <c:v>2.5443600000000002</c:v>
                </c:pt>
                <c:pt idx="817">
                  <c:v>2.5604300000000002</c:v>
                </c:pt>
                <c:pt idx="818">
                  <c:v>2.5644300000000002</c:v>
                </c:pt>
                <c:pt idx="819">
                  <c:v>2.5548099999999998</c:v>
                </c:pt>
                <c:pt idx="820">
                  <c:v>2.5230199999999998</c:v>
                </c:pt>
                <c:pt idx="821">
                  <c:v>2.49098</c:v>
                </c:pt>
                <c:pt idx="822">
                  <c:v>2.5079600000000002</c:v>
                </c:pt>
                <c:pt idx="823">
                  <c:v>2.5284300000000002</c:v>
                </c:pt>
                <c:pt idx="824">
                  <c:v>2.5296500000000002</c:v>
                </c:pt>
                <c:pt idx="825">
                  <c:v>2.53207</c:v>
                </c:pt>
                <c:pt idx="826">
                  <c:v>2.5322800000000001</c:v>
                </c:pt>
                <c:pt idx="827">
                  <c:v>2.52433</c:v>
                </c:pt>
                <c:pt idx="828">
                  <c:v>2.53451</c:v>
                </c:pt>
                <c:pt idx="829">
                  <c:v>2.5324399999999998</c:v>
                </c:pt>
                <c:pt idx="830">
                  <c:v>2.5328400000000002</c:v>
                </c:pt>
                <c:pt idx="831">
                  <c:v>2.5377000000000001</c:v>
                </c:pt>
                <c:pt idx="832">
                  <c:v>2.5362200000000001</c:v>
                </c:pt>
                <c:pt idx="833">
                  <c:v>2.5280100000000001</c:v>
                </c:pt>
                <c:pt idx="834">
                  <c:v>2.5253399999999999</c:v>
                </c:pt>
                <c:pt idx="835">
                  <c:v>2.5290900000000001</c:v>
                </c:pt>
                <c:pt idx="836">
                  <c:v>2.52129</c:v>
                </c:pt>
                <c:pt idx="837">
                  <c:v>2.5213299999999998</c:v>
                </c:pt>
                <c:pt idx="838">
                  <c:v>2.5245799999999998</c:v>
                </c:pt>
                <c:pt idx="839">
                  <c:v>2.5078399999999998</c:v>
                </c:pt>
                <c:pt idx="840">
                  <c:v>2.4809399999999999</c:v>
                </c:pt>
                <c:pt idx="841">
                  <c:v>2.4721000000000002</c:v>
                </c:pt>
                <c:pt idx="842">
                  <c:v>2.4898500000000001</c:v>
                </c:pt>
                <c:pt idx="843">
                  <c:v>2.5009399999999999</c:v>
                </c:pt>
                <c:pt idx="844">
                  <c:v>2.49593</c:v>
                </c:pt>
                <c:pt idx="845">
                  <c:v>2.5044499999999998</c:v>
                </c:pt>
                <c:pt idx="846">
                  <c:v>2.49722</c:v>
                </c:pt>
                <c:pt idx="847">
                  <c:v>2.50142</c:v>
                </c:pt>
                <c:pt idx="848">
                  <c:v>2.50542</c:v>
                </c:pt>
                <c:pt idx="849">
                  <c:v>2.4967000000000001</c:v>
                </c:pt>
                <c:pt idx="850">
                  <c:v>2.5019900000000002</c:v>
                </c:pt>
                <c:pt idx="851">
                  <c:v>2.34301</c:v>
                </c:pt>
                <c:pt idx="852">
                  <c:v>2.3946900000000002</c:v>
                </c:pt>
                <c:pt idx="853">
                  <c:v>2.4153799999999999</c:v>
                </c:pt>
                <c:pt idx="854">
                  <c:v>2.4230299999999998</c:v>
                </c:pt>
                <c:pt idx="855">
                  <c:v>2.4423900000000001</c:v>
                </c:pt>
                <c:pt idx="856">
                  <c:v>2.4208099999999999</c:v>
                </c:pt>
                <c:pt idx="857">
                  <c:v>2.4319199999999999</c:v>
                </c:pt>
                <c:pt idx="858">
                  <c:v>2.42441</c:v>
                </c:pt>
                <c:pt idx="859">
                  <c:v>2.4419900000000001</c:v>
                </c:pt>
                <c:pt idx="860">
                  <c:v>2.4469799999999999</c:v>
                </c:pt>
                <c:pt idx="861">
                  <c:v>2.4521899999999999</c:v>
                </c:pt>
                <c:pt idx="862">
                  <c:v>2.44781</c:v>
                </c:pt>
                <c:pt idx="863">
                  <c:v>2.4258999999999999</c:v>
                </c:pt>
                <c:pt idx="864">
                  <c:v>2.4293900000000002</c:v>
                </c:pt>
                <c:pt idx="865">
                  <c:v>2.4419499999999998</c:v>
                </c:pt>
                <c:pt idx="866">
                  <c:v>2.4466100000000002</c:v>
                </c:pt>
                <c:pt idx="867">
                  <c:v>2.4488599999999998</c:v>
                </c:pt>
                <c:pt idx="868">
                  <c:v>2.4471099999999999</c:v>
                </c:pt>
                <c:pt idx="869">
                  <c:v>2.43574</c:v>
                </c:pt>
                <c:pt idx="870">
                  <c:v>2.4468299999999998</c:v>
                </c:pt>
                <c:pt idx="871">
                  <c:v>2.4457800000000001</c:v>
                </c:pt>
                <c:pt idx="872">
                  <c:v>2.4508000000000001</c:v>
                </c:pt>
                <c:pt idx="873">
                  <c:v>2.41567</c:v>
                </c:pt>
                <c:pt idx="874">
                  <c:v>2.43127</c:v>
                </c:pt>
                <c:pt idx="875">
                  <c:v>2.4438300000000002</c:v>
                </c:pt>
                <c:pt idx="876">
                  <c:v>2.44902</c:v>
                </c:pt>
                <c:pt idx="877">
                  <c:v>2.4424199999999998</c:v>
                </c:pt>
                <c:pt idx="878">
                  <c:v>2.4183699999999999</c:v>
                </c:pt>
                <c:pt idx="879">
                  <c:v>2.4342700000000002</c:v>
                </c:pt>
                <c:pt idx="880">
                  <c:v>2.4365999999999999</c:v>
                </c:pt>
                <c:pt idx="881">
                  <c:v>2.4377599999999999</c:v>
                </c:pt>
                <c:pt idx="882">
                  <c:v>2.43757</c:v>
                </c:pt>
                <c:pt idx="883">
                  <c:v>2.4108399999999999</c:v>
                </c:pt>
                <c:pt idx="884">
                  <c:v>2.3708399999999998</c:v>
                </c:pt>
                <c:pt idx="885">
                  <c:v>2.3845499999999999</c:v>
                </c:pt>
                <c:pt idx="886">
                  <c:v>1.6152299999999999</c:v>
                </c:pt>
                <c:pt idx="887">
                  <c:v>1.6546799999999999</c:v>
                </c:pt>
                <c:pt idx="888">
                  <c:v>1.73254</c:v>
                </c:pt>
                <c:pt idx="889">
                  <c:v>1.7702899999999999</c:v>
                </c:pt>
                <c:pt idx="890">
                  <c:v>1.7980400000000001</c:v>
                </c:pt>
                <c:pt idx="891">
                  <c:v>1.82823</c:v>
                </c:pt>
                <c:pt idx="892">
                  <c:v>1.86588</c:v>
                </c:pt>
                <c:pt idx="893">
                  <c:v>1.8856999999999999</c:v>
                </c:pt>
                <c:pt idx="894">
                  <c:v>1.8964700000000001</c:v>
                </c:pt>
                <c:pt idx="895">
                  <c:v>1.90863</c:v>
                </c:pt>
                <c:pt idx="896">
                  <c:v>1.9232800000000001</c:v>
                </c:pt>
                <c:pt idx="897">
                  <c:v>1.93205</c:v>
                </c:pt>
                <c:pt idx="898">
                  <c:v>1.9463900000000001</c:v>
                </c:pt>
                <c:pt idx="899">
                  <c:v>1.9585900000000001</c:v>
                </c:pt>
                <c:pt idx="900">
                  <c:v>1.96122</c:v>
                </c:pt>
                <c:pt idx="901">
                  <c:v>1.9814499999999999</c:v>
                </c:pt>
                <c:pt idx="902">
                  <c:v>1.98621</c:v>
                </c:pt>
                <c:pt idx="903">
                  <c:v>2.00434</c:v>
                </c:pt>
                <c:pt idx="904">
                  <c:v>2.0144600000000001</c:v>
                </c:pt>
                <c:pt idx="905">
                  <c:v>2.0118100000000001</c:v>
                </c:pt>
                <c:pt idx="906">
                  <c:v>2.0269499999999998</c:v>
                </c:pt>
                <c:pt idx="907">
                  <c:v>2.03037</c:v>
                </c:pt>
                <c:pt idx="908">
                  <c:v>2.03796</c:v>
                </c:pt>
                <c:pt idx="909">
                  <c:v>2.0367899999999999</c:v>
                </c:pt>
                <c:pt idx="910">
                  <c:v>2.0542199999999999</c:v>
                </c:pt>
                <c:pt idx="911">
                  <c:v>2.0463200000000001</c:v>
                </c:pt>
                <c:pt idx="912">
                  <c:v>2.0574400000000002</c:v>
                </c:pt>
                <c:pt idx="913">
                  <c:v>2.0116200000000002</c:v>
                </c:pt>
                <c:pt idx="914">
                  <c:v>1.9911799999999999</c:v>
                </c:pt>
                <c:pt idx="915">
                  <c:v>1.99855</c:v>
                </c:pt>
                <c:pt idx="916">
                  <c:v>2.0146999999999999</c:v>
                </c:pt>
                <c:pt idx="917">
                  <c:v>2.00962</c:v>
                </c:pt>
                <c:pt idx="918">
                  <c:v>2.0003799999999998</c:v>
                </c:pt>
                <c:pt idx="919">
                  <c:v>2.0074700000000001</c:v>
                </c:pt>
                <c:pt idx="920">
                  <c:v>2.0110600000000001</c:v>
                </c:pt>
                <c:pt idx="921">
                  <c:v>2.0249600000000001</c:v>
                </c:pt>
                <c:pt idx="922">
                  <c:v>2.0241799999999999</c:v>
                </c:pt>
                <c:pt idx="923">
                  <c:v>2.03206</c:v>
                </c:pt>
                <c:pt idx="924">
                  <c:v>2.0414400000000001</c:v>
                </c:pt>
                <c:pt idx="925">
                  <c:v>2.0466299999999999</c:v>
                </c:pt>
                <c:pt idx="926">
                  <c:v>2.0501</c:v>
                </c:pt>
                <c:pt idx="927">
                  <c:v>2.05965</c:v>
                </c:pt>
                <c:pt idx="928">
                  <c:v>2.0591300000000001</c:v>
                </c:pt>
                <c:pt idx="929">
                  <c:v>2.0705100000000001</c:v>
                </c:pt>
                <c:pt idx="930">
                  <c:v>2.0720100000000001</c:v>
                </c:pt>
                <c:pt idx="931">
                  <c:v>2.0790600000000001</c:v>
                </c:pt>
                <c:pt idx="932">
                  <c:v>2.0487500000000001</c:v>
                </c:pt>
                <c:pt idx="933">
                  <c:v>2.0370300000000001</c:v>
                </c:pt>
                <c:pt idx="934">
                  <c:v>2.0452699999999999</c:v>
                </c:pt>
                <c:pt idx="935">
                  <c:v>2.0663499999999999</c:v>
                </c:pt>
                <c:pt idx="936">
                  <c:v>2.0573899999999998</c:v>
                </c:pt>
                <c:pt idx="937">
                  <c:v>2.0373100000000002</c:v>
                </c:pt>
                <c:pt idx="938">
                  <c:v>2.0449199999999998</c:v>
                </c:pt>
                <c:pt idx="939">
                  <c:v>2.0626600000000002</c:v>
                </c:pt>
                <c:pt idx="940">
                  <c:v>2.0685500000000001</c:v>
                </c:pt>
                <c:pt idx="941">
                  <c:v>2.0694900000000001</c:v>
                </c:pt>
                <c:pt idx="942">
                  <c:v>2.0738500000000002</c:v>
                </c:pt>
                <c:pt idx="943">
                  <c:v>2.0763099999999999</c:v>
                </c:pt>
                <c:pt idx="944">
                  <c:v>2.07334</c:v>
                </c:pt>
                <c:pt idx="945">
                  <c:v>2.0768800000000001</c:v>
                </c:pt>
                <c:pt idx="946">
                  <c:v>2.0817399999999999</c:v>
                </c:pt>
                <c:pt idx="947">
                  <c:v>2.0901800000000001</c:v>
                </c:pt>
                <c:pt idx="948">
                  <c:v>2.0985800000000001</c:v>
                </c:pt>
                <c:pt idx="949">
                  <c:v>2.0964200000000002</c:v>
                </c:pt>
                <c:pt idx="950">
                  <c:v>2.0965500000000001</c:v>
                </c:pt>
                <c:pt idx="951">
                  <c:v>2.0993400000000002</c:v>
                </c:pt>
                <c:pt idx="952">
                  <c:v>2.1110500000000001</c:v>
                </c:pt>
                <c:pt idx="953">
                  <c:v>2.1095299999999999</c:v>
                </c:pt>
                <c:pt idx="954">
                  <c:v>2.0903999999999998</c:v>
                </c:pt>
                <c:pt idx="955">
                  <c:v>2.08927</c:v>
                </c:pt>
                <c:pt idx="956">
                  <c:v>2.0763199999999999</c:v>
                </c:pt>
                <c:pt idx="957">
                  <c:v>2.0100099999999999</c:v>
                </c:pt>
                <c:pt idx="958">
                  <c:v>2.0396000000000001</c:v>
                </c:pt>
                <c:pt idx="959">
                  <c:v>2.06107</c:v>
                </c:pt>
                <c:pt idx="960">
                  <c:v>2.0732300000000001</c:v>
                </c:pt>
                <c:pt idx="961">
                  <c:v>2.0703</c:v>
                </c:pt>
                <c:pt idx="962">
                  <c:v>2.0059900000000002</c:v>
                </c:pt>
                <c:pt idx="963">
                  <c:v>2.03681</c:v>
                </c:pt>
                <c:pt idx="964">
                  <c:v>1.58725</c:v>
                </c:pt>
                <c:pt idx="965">
                  <c:v>1.6598999999999999</c:v>
                </c:pt>
                <c:pt idx="966">
                  <c:v>1.6981999999999999</c:v>
                </c:pt>
                <c:pt idx="967">
                  <c:v>1.72668</c:v>
                </c:pt>
                <c:pt idx="968">
                  <c:v>1.75593</c:v>
                </c:pt>
                <c:pt idx="969">
                  <c:v>1.77399</c:v>
                </c:pt>
                <c:pt idx="970">
                  <c:v>1.80196</c:v>
                </c:pt>
                <c:pt idx="971">
                  <c:v>1.8241799999999999</c:v>
                </c:pt>
                <c:pt idx="972">
                  <c:v>1.8352299999999999</c:v>
                </c:pt>
                <c:pt idx="973">
                  <c:v>1.85233</c:v>
                </c:pt>
                <c:pt idx="974">
                  <c:v>1.86314</c:v>
                </c:pt>
                <c:pt idx="975">
                  <c:v>1.8656999999999999</c:v>
                </c:pt>
                <c:pt idx="976">
                  <c:v>1.8761399999999999</c:v>
                </c:pt>
                <c:pt idx="977">
                  <c:v>1.89229</c:v>
                </c:pt>
                <c:pt idx="978">
                  <c:v>1.8986400000000001</c:v>
                </c:pt>
                <c:pt idx="979">
                  <c:v>1.8954299999999999</c:v>
                </c:pt>
                <c:pt idx="980">
                  <c:v>1.90479</c:v>
                </c:pt>
                <c:pt idx="981">
                  <c:v>1.9114899999999999</c:v>
                </c:pt>
                <c:pt idx="982">
                  <c:v>1.9205099999999999</c:v>
                </c:pt>
                <c:pt idx="983">
                  <c:v>1.90988</c:v>
                </c:pt>
                <c:pt idx="984">
                  <c:v>1.92157</c:v>
                </c:pt>
                <c:pt idx="985">
                  <c:v>1.9253400000000001</c:v>
                </c:pt>
                <c:pt idx="986">
                  <c:v>1.9418500000000001</c:v>
                </c:pt>
                <c:pt idx="987">
                  <c:v>1.9401299999999999</c:v>
                </c:pt>
                <c:pt idx="988">
                  <c:v>1.94916</c:v>
                </c:pt>
                <c:pt idx="989">
                  <c:v>1.83338</c:v>
                </c:pt>
                <c:pt idx="990">
                  <c:v>1.82002</c:v>
                </c:pt>
                <c:pt idx="991">
                  <c:v>1.8525</c:v>
                </c:pt>
                <c:pt idx="992">
                  <c:v>1.8723399999999999</c:v>
                </c:pt>
                <c:pt idx="993">
                  <c:v>1.8922000000000001</c:v>
                </c:pt>
                <c:pt idx="994">
                  <c:v>1.8948799999999999</c:v>
                </c:pt>
                <c:pt idx="995">
                  <c:v>1.9097</c:v>
                </c:pt>
                <c:pt idx="996">
                  <c:v>1.9116200000000001</c:v>
                </c:pt>
                <c:pt idx="997">
                  <c:v>1.90341</c:v>
                </c:pt>
                <c:pt idx="998">
                  <c:v>1.89733</c:v>
                </c:pt>
                <c:pt idx="999">
                  <c:v>1.8969199999999999</c:v>
                </c:pt>
                <c:pt idx="1000">
                  <c:v>1.90293</c:v>
                </c:pt>
                <c:pt idx="1001">
                  <c:v>1.9063000000000001</c:v>
                </c:pt>
                <c:pt idx="1002">
                  <c:v>1.8888199999999999</c:v>
                </c:pt>
                <c:pt idx="1003">
                  <c:v>1.8917900000000001</c:v>
                </c:pt>
                <c:pt idx="1004">
                  <c:v>1.87601</c:v>
                </c:pt>
                <c:pt idx="1005">
                  <c:v>1.8985000000000001</c:v>
                </c:pt>
                <c:pt idx="1006">
                  <c:v>1.90835</c:v>
                </c:pt>
                <c:pt idx="1007">
                  <c:v>1.9100600000000001</c:v>
                </c:pt>
                <c:pt idx="1008">
                  <c:v>1.9136500000000001</c:v>
                </c:pt>
                <c:pt idx="1009">
                  <c:v>1.9239599999999999</c:v>
                </c:pt>
                <c:pt idx="1010">
                  <c:v>1.92591</c:v>
                </c:pt>
                <c:pt idx="1011">
                  <c:v>1.9069799999999999</c:v>
                </c:pt>
                <c:pt idx="1012">
                  <c:v>1.9132100000000001</c:v>
                </c:pt>
                <c:pt idx="1013">
                  <c:v>1.91883</c:v>
                </c:pt>
                <c:pt idx="1014">
                  <c:v>1.9267000000000001</c:v>
                </c:pt>
                <c:pt idx="1015">
                  <c:v>1.9313</c:v>
                </c:pt>
                <c:pt idx="1016">
                  <c:v>1.9397599999999999</c:v>
                </c:pt>
                <c:pt idx="1017">
                  <c:v>1.9419599999999999</c:v>
                </c:pt>
                <c:pt idx="1018">
                  <c:v>1.95459</c:v>
                </c:pt>
                <c:pt idx="1019">
                  <c:v>1.95096</c:v>
                </c:pt>
                <c:pt idx="1020">
                  <c:v>1.9554499999999999</c:v>
                </c:pt>
                <c:pt idx="1021">
                  <c:v>1.95499</c:v>
                </c:pt>
                <c:pt idx="1022">
                  <c:v>1.95791</c:v>
                </c:pt>
                <c:pt idx="1023">
                  <c:v>1.83578</c:v>
                </c:pt>
                <c:pt idx="1024">
                  <c:v>1.86067</c:v>
                </c:pt>
                <c:pt idx="1025">
                  <c:v>1.8856999999999999</c:v>
                </c:pt>
                <c:pt idx="1026">
                  <c:v>1.90188</c:v>
                </c:pt>
                <c:pt idx="1027">
                  <c:v>1.9129799999999999</c:v>
                </c:pt>
                <c:pt idx="1028">
                  <c:v>1.85938</c:v>
                </c:pt>
                <c:pt idx="1029">
                  <c:v>1.8533999999999999</c:v>
                </c:pt>
                <c:pt idx="1030">
                  <c:v>1.87121</c:v>
                </c:pt>
                <c:pt idx="1031">
                  <c:v>1.89015</c:v>
                </c:pt>
                <c:pt idx="1032">
                  <c:v>1.8991499999999999</c:v>
                </c:pt>
                <c:pt idx="1033">
                  <c:v>1.9109100000000001</c:v>
                </c:pt>
                <c:pt idx="1034">
                  <c:v>1.9197599999999999</c:v>
                </c:pt>
                <c:pt idx="1035">
                  <c:v>1.9293499999999999</c:v>
                </c:pt>
                <c:pt idx="1036">
                  <c:v>1.92967</c:v>
                </c:pt>
                <c:pt idx="1037">
                  <c:v>1.93875</c:v>
                </c:pt>
                <c:pt idx="1038">
                  <c:v>1.8686499999999999</c:v>
                </c:pt>
                <c:pt idx="1039">
                  <c:v>1.8842399999999999</c:v>
                </c:pt>
                <c:pt idx="1040">
                  <c:v>1.8587499999999999</c:v>
                </c:pt>
                <c:pt idx="1041">
                  <c:v>1.7789299999999999</c:v>
                </c:pt>
                <c:pt idx="1042">
                  <c:v>1.8070200000000001</c:v>
                </c:pt>
                <c:pt idx="1043">
                  <c:v>1.8379300000000001</c:v>
                </c:pt>
                <c:pt idx="1044">
                  <c:v>1.85606</c:v>
                </c:pt>
                <c:pt idx="1045">
                  <c:v>1.8743700000000001</c:v>
                </c:pt>
                <c:pt idx="1046">
                  <c:v>1.87242</c:v>
                </c:pt>
                <c:pt idx="1047">
                  <c:v>1.8781600000000001</c:v>
                </c:pt>
                <c:pt idx="1048">
                  <c:v>1.8879999999999999</c:v>
                </c:pt>
                <c:pt idx="1049">
                  <c:v>1.88411</c:v>
                </c:pt>
                <c:pt idx="1050">
                  <c:v>1.8876299999999999</c:v>
                </c:pt>
                <c:pt idx="1051">
                  <c:v>1.89533</c:v>
                </c:pt>
                <c:pt idx="1052">
                  <c:v>1.85331</c:v>
                </c:pt>
                <c:pt idx="1053">
                  <c:v>1.86365</c:v>
                </c:pt>
                <c:pt idx="1054">
                  <c:v>1.8530500000000001</c:v>
                </c:pt>
                <c:pt idx="1055">
                  <c:v>1.8515900000000001</c:v>
                </c:pt>
                <c:pt idx="1056">
                  <c:v>1.6603699999999999</c:v>
                </c:pt>
                <c:pt idx="1057">
                  <c:v>1.4597</c:v>
                </c:pt>
                <c:pt idx="1058">
                  <c:v>1.50925</c:v>
                </c:pt>
                <c:pt idx="1059">
                  <c:v>1.53288</c:v>
                </c:pt>
                <c:pt idx="1060">
                  <c:v>1.5516000000000001</c:v>
                </c:pt>
                <c:pt idx="1061">
                  <c:v>1.57562</c:v>
                </c:pt>
                <c:pt idx="1062">
                  <c:v>1.59493</c:v>
                </c:pt>
                <c:pt idx="1063">
                  <c:v>1.6224000000000001</c:v>
                </c:pt>
                <c:pt idx="1064">
                  <c:v>1.6393500000000001</c:v>
                </c:pt>
                <c:pt idx="1065">
                  <c:v>1.65666</c:v>
                </c:pt>
                <c:pt idx="1066">
                  <c:v>1.6680699999999999</c:v>
                </c:pt>
                <c:pt idx="1067">
                  <c:v>1.6806099999999999</c:v>
                </c:pt>
                <c:pt idx="1068">
                  <c:v>1.7010799999999999</c:v>
                </c:pt>
                <c:pt idx="1069">
                  <c:v>1.6963200000000001</c:v>
                </c:pt>
                <c:pt idx="1070">
                  <c:v>1.7079899999999999</c:v>
                </c:pt>
                <c:pt idx="1071">
                  <c:v>1.7122900000000001</c:v>
                </c:pt>
                <c:pt idx="1072">
                  <c:v>1.7133499999999999</c:v>
                </c:pt>
                <c:pt idx="1073">
                  <c:v>1.7236199999999999</c:v>
                </c:pt>
                <c:pt idx="1074">
                  <c:v>1.7244900000000001</c:v>
                </c:pt>
                <c:pt idx="1075">
                  <c:v>1.7360500000000001</c:v>
                </c:pt>
                <c:pt idx="1076">
                  <c:v>1.74</c:v>
                </c:pt>
                <c:pt idx="1077">
                  <c:v>1.7520800000000001</c:v>
                </c:pt>
                <c:pt idx="1078">
                  <c:v>1.7562599999999999</c:v>
                </c:pt>
                <c:pt idx="1079">
                  <c:v>1.7612699999999999</c:v>
                </c:pt>
                <c:pt idx="1080">
                  <c:v>1.7561800000000001</c:v>
                </c:pt>
                <c:pt idx="1081">
                  <c:v>1.76447</c:v>
                </c:pt>
                <c:pt idx="1082">
                  <c:v>1.76102</c:v>
                </c:pt>
                <c:pt idx="1083">
                  <c:v>1.7151099999999999</c:v>
                </c:pt>
                <c:pt idx="1084">
                  <c:v>1.72519</c:v>
                </c:pt>
                <c:pt idx="1085">
                  <c:v>1.74708</c:v>
                </c:pt>
                <c:pt idx="1086">
                  <c:v>1.75282</c:v>
                </c:pt>
                <c:pt idx="1087">
                  <c:v>1.7583500000000001</c:v>
                </c:pt>
                <c:pt idx="1088">
                  <c:v>1.7521100000000001</c:v>
                </c:pt>
                <c:pt idx="1089">
                  <c:v>1.7678499999999999</c:v>
                </c:pt>
                <c:pt idx="1090">
                  <c:v>1.75728</c:v>
                </c:pt>
                <c:pt idx="1091">
                  <c:v>1.7286999999999999</c:v>
                </c:pt>
                <c:pt idx="1092">
                  <c:v>1.6779999999999999</c:v>
                </c:pt>
                <c:pt idx="1093">
                  <c:v>1.6922600000000001</c:v>
                </c:pt>
                <c:pt idx="1094">
                  <c:v>1.70489</c:v>
                </c:pt>
                <c:pt idx="1095">
                  <c:v>1.7188099999999999</c:v>
                </c:pt>
                <c:pt idx="1096">
                  <c:v>1.7349300000000001</c:v>
                </c:pt>
                <c:pt idx="1097">
                  <c:v>1.7307300000000001</c:v>
                </c:pt>
                <c:pt idx="1098">
                  <c:v>1.7438499999999999</c:v>
                </c:pt>
                <c:pt idx="1099">
                  <c:v>1.7397899999999999</c:v>
                </c:pt>
                <c:pt idx="1100">
                  <c:v>1.72319</c:v>
                </c:pt>
                <c:pt idx="1101">
                  <c:v>1.73045</c:v>
                </c:pt>
                <c:pt idx="1102">
                  <c:v>1.74173</c:v>
                </c:pt>
                <c:pt idx="1103">
                  <c:v>1.7546600000000001</c:v>
                </c:pt>
                <c:pt idx="1104">
                  <c:v>1.76048</c:v>
                </c:pt>
                <c:pt idx="1105">
                  <c:v>1.7081299999999999</c:v>
                </c:pt>
                <c:pt idx="1106">
                  <c:v>1.7251700000000001</c:v>
                </c:pt>
                <c:pt idx="1107">
                  <c:v>1.7394000000000001</c:v>
                </c:pt>
                <c:pt idx="1108">
                  <c:v>1.66666</c:v>
                </c:pt>
                <c:pt idx="1109">
                  <c:v>1.69095</c:v>
                </c:pt>
                <c:pt idx="1110">
                  <c:v>1.7018800000000001</c:v>
                </c:pt>
                <c:pt idx="1111">
                  <c:v>1.7165299999999999</c:v>
                </c:pt>
                <c:pt idx="1112">
                  <c:v>1.7245999999999999</c:v>
                </c:pt>
                <c:pt idx="1113">
                  <c:v>1.73454</c:v>
                </c:pt>
                <c:pt idx="1114">
                  <c:v>1.7310000000000001</c:v>
                </c:pt>
                <c:pt idx="1115">
                  <c:v>1.7094100000000001</c:v>
                </c:pt>
                <c:pt idx="1116">
                  <c:v>1.7208000000000001</c:v>
                </c:pt>
                <c:pt idx="1117">
                  <c:v>1.7313099999999999</c:v>
                </c:pt>
                <c:pt idx="1118">
                  <c:v>1.7428300000000001</c:v>
                </c:pt>
                <c:pt idx="1119">
                  <c:v>1.74132</c:v>
                </c:pt>
                <c:pt idx="1120">
                  <c:v>1.7547900000000001</c:v>
                </c:pt>
                <c:pt idx="1121">
                  <c:v>1.7568999999999999</c:v>
                </c:pt>
                <c:pt idx="1122">
                  <c:v>1.7629900000000001</c:v>
                </c:pt>
                <c:pt idx="1123">
                  <c:v>1.7693700000000001</c:v>
                </c:pt>
                <c:pt idx="1124">
                  <c:v>1.77518</c:v>
                </c:pt>
                <c:pt idx="1125">
                  <c:v>1.6938899999999999</c:v>
                </c:pt>
                <c:pt idx="1126">
                  <c:v>1.70719</c:v>
                </c:pt>
                <c:pt idx="1127">
                  <c:v>1.7187699999999999</c:v>
                </c:pt>
                <c:pt idx="1128">
                  <c:v>1.7263599999999999</c:v>
                </c:pt>
                <c:pt idx="1129">
                  <c:v>1.73159</c:v>
                </c:pt>
                <c:pt idx="1130">
                  <c:v>1.7171099999999999</c:v>
                </c:pt>
                <c:pt idx="1131">
                  <c:v>1.6861299999999999</c:v>
                </c:pt>
                <c:pt idx="1132">
                  <c:v>1.6704300000000001</c:v>
                </c:pt>
                <c:pt idx="1133">
                  <c:v>1.6967000000000001</c:v>
                </c:pt>
                <c:pt idx="1134">
                  <c:v>1.71136</c:v>
                </c:pt>
                <c:pt idx="1135">
                  <c:v>1.7283299999999999</c:v>
                </c:pt>
                <c:pt idx="1136">
                  <c:v>1.7257899999999999</c:v>
                </c:pt>
                <c:pt idx="1137">
                  <c:v>1.7355</c:v>
                </c:pt>
                <c:pt idx="1138">
                  <c:v>1.73146</c:v>
                </c:pt>
                <c:pt idx="1139">
                  <c:v>1.6585700000000001</c:v>
                </c:pt>
                <c:pt idx="1140">
                  <c:v>1.6689799999999999</c:v>
                </c:pt>
                <c:pt idx="1141">
                  <c:v>1.6809099999999999</c:v>
                </c:pt>
                <c:pt idx="1142">
                  <c:v>1.68129</c:v>
                </c:pt>
                <c:pt idx="1143">
                  <c:v>1.6611</c:v>
                </c:pt>
                <c:pt idx="1144">
                  <c:v>1.6732899999999999</c:v>
                </c:pt>
                <c:pt idx="1145">
                  <c:v>1.6816</c:v>
                </c:pt>
                <c:pt idx="1146">
                  <c:v>1.7019599999999999</c:v>
                </c:pt>
                <c:pt idx="1147">
                  <c:v>1.69922</c:v>
                </c:pt>
                <c:pt idx="1148">
                  <c:v>1.71102</c:v>
                </c:pt>
                <c:pt idx="1149">
                  <c:v>1.7011700000000001</c:v>
                </c:pt>
                <c:pt idx="1150">
                  <c:v>1.6606099999999999</c:v>
                </c:pt>
                <c:pt idx="1151">
                  <c:v>1.68286</c:v>
                </c:pt>
                <c:pt idx="1152">
                  <c:v>1.6988099999999999</c:v>
                </c:pt>
                <c:pt idx="1153">
                  <c:v>1.7179599999999999</c:v>
                </c:pt>
                <c:pt idx="1154">
                  <c:v>1.71435</c:v>
                </c:pt>
                <c:pt idx="1155">
                  <c:v>1.7212700000000001</c:v>
                </c:pt>
                <c:pt idx="1156">
                  <c:v>1.7138500000000001</c:v>
                </c:pt>
                <c:pt idx="1157">
                  <c:v>1.7179199999999999</c:v>
                </c:pt>
                <c:pt idx="1158">
                  <c:v>1.6467000000000001</c:v>
                </c:pt>
                <c:pt idx="1159">
                  <c:v>1.60928</c:v>
                </c:pt>
                <c:pt idx="1160">
                  <c:v>1.62731</c:v>
                </c:pt>
                <c:pt idx="1161">
                  <c:v>1.6473899999999999</c:v>
                </c:pt>
                <c:pt idx="1162">
                  <c:v>1.66046</c:v>
                </c:pt>
                <c:pt idx="1163">
                  <c:v>1.66987</c:v>
                </c:pt>
                <c:pt idx="1164">
                  <c:v>1.6729499999999999</c:v>
                </c:pt>
                <c:pt idx="1165">
                  <c:v>1.6732</c:v>
                </c:pt>
                <c:pt idx="1166">
                  <c:v>1.6779299999999999</c:v>
                </c:pt>
                <c:pt idx="1167">
                  <c:v>1.68815</c:v>
                </c:pt>
                <c:pt idx="1168">
                  <c:v>1.6860900000000001</c:v>
                </c:pt>
                <c:pt idx="1169">
                  <c:v>1.6688499999999999</c:v>
                </c:pt>
                <c:pt idx="1170">
                  <c:v>1.68248</c:v>
                </c:pt>
                <c:pt idx="1171">
                  <c:v>1.6964999999999999</c:v>
                </c:pt>
                <c:pt idx="1172">
                  <c:v>1.6957100000000001</c:v>
                </c:pt>
                <c:pt idx="1173">
                  <c:v>1.6968000000000001</c:v>
                </c:pt>
                <c:pt idx="1174">
                  <c:v>1.7039500000000001</c:v>
                </c:pt>
                <c:pt idx="1175">
                  <c:v>1.7056100000000001</c:v>
                </c:pt>
                <c:pt idx="1176">
                  <c:v>1.7127300000000001</c:v>
                </c:pt>
                <c:pt idx="1177">
                  <c:v>1.72037</c:v>
                </c:pt>
                <c:pt idx="1178">
                  <c:v>1.5899300000000001</c:v>
                </c:pt>
                <c:pt idx="1179">
                  <c:v>1.6095200000000001</c:v>
                </c:pt>
                <c:pt idx="1180">
                  <c:v>1.6273200000000001</c:v>
                </c:pt>
                <c:pt idx="1181">
                  <c:v>1.64486</c:v>
                </c:pt>
                <c:pt idx="1182">
                  <c:v>1.6621900000000001</c:v>
                </c:pt>
                <c:pt idx="1183">
                  <c:v>1.6606099999999999</c:v>
                </c:pt>
                <c:pt idx="1184">
                  <c:v>1.66693</c:v>
                </c:pt>
                <c:pt idx="1185">
                  <c:v>1.62547</c:v>
                </c:pt>
                <c:pt idx="1186">
                  <c:v>1.6453899999999999</c:v>
                </c:pt>
                <c:pt idx="1187">
                  <c:v>1.65781</c:v>
                </c:pt>
                <c:pt idx="1188">
                  <c:v>1.65395</c:v>
                </c:pt>
                <c:pt idx="1189">
                  <c:v>1.6695</c:v>
                </c:pt>
                <c:pt idx="1190">
                  <c:v>1.6846300000000001</c:v>
                </c:pt>
                <c:pt idx="1191">
                  <c:v>1.69658</c:v>
                </c:pt>
                <c:pt idx="1192">
                  <c:v>1.69689</c:v>
                </c:pt>
                <c:pt idx="1193">
                  <c:v>1.70581</c:v>
                </c:pt>
                <c:pt idx="1194">
                  <c:v>1.7072799999999999</c:v>
                </c:pt>
                <c:pt idx="1195">
                  <c:v>1.7200500000000001</c:v>
                </c:pt>
                <c:pt idx="1196">
                  <c:v>1.6091500000000001</c:v>
                </c:pt>
                <c:pt idx="1197">
                  <c:v>1.6250500000000001</c:v>
                </c:pt>
                <c:pt idx="1198">
                  <c:v>1.6473899999999999</c:v>
                </c:pt>
                <c:pt idx="1199">
                  <c:v>1.6646300000000001</c:v>
                </c:pt>
                <c:pt idx="1200">
                  <c:v>1.6778200000000001</c:v>
                </c:pt>
                <c:pt idx="1201">
                  <c:v>1.6850499999999999</c:v>
                </c:pt>
                <c:pt idx="1202">
                  <c:v>1.6934199999999999</c:v>
                </c:pt>
                <c:pt idx="1203">
                  <c:v>1.6748000000000001</c:v>
                </c:pt>
                <c:pt idx="1204">
                  <c:v>1.6619699999999999</c:v>
                </c:pt>
                <c:pt idx="1205">
                  <c:v>1.66333</c:v>
                </c:pt>
                <c:pt idx="1206">
                  <c:v>1.6801600000000001</c:v>
                </c:pt>
                <c:pt idx="1207">
                  <c:v>1.6896100000000001</c:v>
                </c:pt>
                <c:pt idx="1208">
                  <c:v>1.5977300000000001</c:v>
                </c:pt>
                <c:pt idx="1209">
                  <c:v>1.6212299999999999</c:v>
                </c:pt>
                <c:pt idx="1210">
                  <c:v>1.6372599999999999</c:v>
                </c:pt>
                <c:pt idx="1211">
                  <c:v>1.65035</c:v>
                </c:pt>
                <c:pt idx="1212">
                  <c:v>1.6564099999999999</c:v>
                </c:pt>
                <c:pt idx="1213">
                  <c:v>1.65957</c:v>
                </c:pt>
                <c:pt idx="1214">
                  <c:v>1.6600999999999999</c:v>
                </c:pt>
                <c:pt idx="1215">
                  <c:v>1.65645</c:v>
                </c:pt>
                <c:pt idx="1216">
                  <c:v>1.48428</c:v>
                </c:pt>
                <c:pt idx="1217">
                  <c:v>1.5204599999999999</c:v>
                </c:pt>
                <c:pt idx="1218">
                  <c:v>1.5285</c:v>
                </c:pt>
                <c:pt idx="1219">
                  <c:v>1.5362199999999999</c:v>
                </c:pt>
                <c:pt idx="1220">
                  <c:v>1.54756</c:v>
                </c:pt>
                <c:pt idx="1221">
                  <c:v>1.5594600000000001</c:v>
                </c:pt>
                <c:pt idx="1222">
                  <c:v>1.5668299999999999</c:v>
                </c:pt>
                <c:pt idx="1223">
                  <c:v>1.5550299999999999</c:v>
                </c:pt>
                <c:pt idx="1224">
                  <c:v>1.5675399999999999</c:v>
                </c:pt>
                <c:pt idx="1225">
                  <c:v>1.5810500000000001</c:v>
                </c:pt>
                <c:pt idx="1226">
                  <c:v>1.58443</c:v>
                </c:pt>
                <c:pt idx="1227">
                  <c:v>1.5848800000000001</c:v>
                </c:pt>
                <c:pt idx="1228">
                  <c:v>1.59765</c:v>
                </c:pt>
                <c:pt idx="1229">
                  <c:v>1.3829499999999999</c:v>
                </c:pt>
                <c:pt idx="1230">
                  <c:v>1.3851599999999999</c:v>
                </c:pt>
                <c:pt idx="1231">
                  <c:v>1.4097599999999999</c:v>
                </c:pt>
                <c:pt idx="1232">
                  <c:v>1.4340900000000001</c:v>
                </c:pt>
                <c:pt idx="1233">
                  <c:v>1.4427399999999999</c:v>
                </c:pt>
                <c:pt idx="1234">
                  <c:v>1.46435</c:v>
                </c:pt>
                <c:pt idx="1235">
                  <c:v>1.4426099999999999</c:v>
                </c:pt>
                <c:pt idx="1236">
                  <c:v>1.45102</c:v>
                </c:pt>
                <c:pt idx="1237">
                  <c:v>1.46208</c:v>
                </c:pt>
                <c:pt idx="1238">
                  <c:v>1.4732799999999999</c:v>
                </c:pt>
                <c:pt idx="1239">
                  <c:v>1.4869399999999999</c:v>
                </c:pt>
                <c:pt idx="1240">
                  <c:v>1.4689300000000001</c:v>
                </c:pt>
                <c:pt idx="1241">
                  <c:v>1.1813</c:v>
                </c:pt>
                <c:pt idx="1242">
                  <c:v>1.2216899999999999</c:v>
                </c:pt>
                <c:pt idx="1243">
                  <c:v>1.24718</c:v>
                </c:pt>
                <c:pt idx="1244">
                  <c:v>1.2626299999999999</c:v>
                </c:pt>
                <c:pt idx="1245">
                  <c:v>1.27806</c:v>
                </c:pt>
                <c:pt idx="1246">
                  <c:v>1.2980499999999999</c:v>
                </c:pt>
                <c:pt idx="1247">
                  <c:v>1.30599</c:v>
                </c:pt>
                <c:pt idx="1248">
                  <c:v>1.3303400000000001</c:v>
                </c:pt>
                <c:pt idx="1249">
                  <c:v>1.34362</c:v>
                </c:pt>
                <c:pt idx="1250">
                  <c:v>1.3631200000000001</c:v>
                </c:pt>
                <c:pt idx="1251">
                  <c:v>1.37005</c:v>
                </c:pt>
                <c:pt idx="1252">
                  <c:v>1.3838299999999999</c:v>
                </c:pt>
                <c:pt idx="1253">
                  <c:v>1.39201</c:v>
                </c:pt>
                <c:pt idx="1254">
                  <c:v>1.3869</c:v>
                </c:pt>
                <c:pt idx="1255">
                  <c:v>1.36283</c:v>
                </c:pt>
                <c:pt idx="1256">
                  <c:v>1.37297</c:v>
                </c:pt>
                <c:pt idx="1257">
                  <c:v>1.38703</c:v>
                </c:pt>
                <c:pt idx="1258">
                  <c:v>1.39398</c:v>
                </c:pt>
                <c:pt idx="1259">
                  <c:v>1.36009</c:v>
                </c:pt>
                <c:pt idx="1260">
                  <c:v>1.3734599999999999</c:v>
                </c:pt>
                <c:pt idx="1261">
                  <c:v>1.38687</c:v>
                </c:pt>
                <c:pt idx="1262">
                  <c:v>1.4002699999999999</c:v>
                </c:pt>
                <c:pt idx="1263">
                  <c:v>1.40672</c:v>
                </c:pt>
                <c:pt idx="1264">
                  <c:v>1.41875</c:v>
                </c:pt>
                <c:pt idx="1265">
                  <c:v>1.4336800000000001</c:v>
                </c:pt>
                <c:pt idx="1266">
                  <c:v>1.3218399999999999</c:v>
                </c:pt>
                <c:pt idx="1267">
                  <c:v>1.22153</c:v>
                </c:pt>
                <c:pt idx="1268">
                  <c:v>1.2537</c:v>
                </c:pt>
                <c:pt idx="1269">
                  <c:v>1.2736000000000001</c:v>
                </c:pt>
                <c:pt idx="1270">
                  <c:v>1.28775</c:v>
                </c:pt>
                <c:pt idx="1271">
                  <c:v>1.3095300000000001</c:v>
                </c:pt>
                <c:pt idx="1272">
                  <c:v>1.3189599999999999</c:v>
                </c:pt>
                <c:pt idx="1273">
                  <c:v>1.33202</c:v>
                </c:pt>
                <c:pt idx="1274">
                  <c:v>1.3401700000000001</c:v>
                </c:pt>
                <c:pt idx="1275">
                  <c:v>1.35409</c:v>
                </c:pt>
                <c:pt idx="1276">
                  <c:v>1.3580000000000001</c:v>
                </c:pt>
                <c:pt idx="1277">
                  <c:v>1.35646</c:v>
                </c:pt>
                <c:pt idx="1278">
                  <c:v>1.3663799999999999</c:v>
                </c:pt>
                <c:pt idx="1279">
                  <c:v>1.3824099999999999</c:v>
                </c:pt>
                <c:pt idx="1280">
                  <c:v>1.3997599999999999</c:v>
                </c:pt>
                <c:pt idx="1281">
                  <c:v>1.3854299999999999</c:v>
                </c:pt>
                <c:pt idx="1282">
                  <c:v>1.3963000000000001</c:v>
                </c:pt>
                <c:pt idx="1283">
                  <c:v>1.41212</c:v>
                </c:pt>
                <c:pt idx="1284">
                  <c:v>1.4198299999999999</c:v>
                </c:pt>
                <c:pt idx="1285">
                  <c:v>1.43221</c:v>
                </c:pt>
                <c:pt idx="1286">
                  <c:v>1.4443600000000001</c:v>
                </c:pt>
                <c:pt idx="1287">
                  <c:v>1.28437</c:v>
                </c:pt>
                <c:pt idx="1288">
                  <c:v>1.3161499999999999</c:v>
                </c:pt>
                <c:pt idx="1289">
                  <c:v>1.33091</c:v>
                </c:pt>
                <c:pt idx="1290">
                  <c:v>1.3409800000000001</c:v>
                </c:pt>
                <c:pt idx="1291">
                  <c:v>1.3662099999999999</c:v>
                </c:pt>
                <c:pt idx="1292">
                  <c:v>1.3691599999999999</c:v>
                </c:pt>
                <c:pt idx="1293">
                  <c:v>1.38395</c:v>
                </c:pt>
                <c:pt idx="1294">
                  <c:v>1.28807</c:v>
                </c:pt>
                <c:pt idx="1295">
                  <c:v>1.21601</c:v>
                </c:pt>
                <c:pt idx="1296">
                  <c:v>1.24058</c:v>
                </c:pt>
                <c:pt idx="1297">
                  <c:v>1.26416</c:v>
                </c:pt>
                <c:pt idx="1298">
                  <c:v>1.28576</c:v>
                </c:pt>
                <c:pt idx="1299">
                  <c:v>1.30664</c:v>
                </c:pt>
                <c:pt idx="1300">
                  <c:v>1.31724</c:v>
                </c:pt>
                <c:pt idx="1301">
                  <c:v>1.33128</c:v>
                </c:pt>
                <c:pt idx="1302">
                  <c:v>1.3482700000000001</c:v>
                </c:pt>
                <c:pt idx="1303">
                  <c:v>1.36032</c:v>
                </c:pt>
                <c:pt idx="1304">
                  <c:v>1.1904600000000001</c:v>
                </c:pt>
                <c:pt idx="1305">
                  <c:v>1.2228699999999999</c:v>
                </c:pt>
                <c:pt idx="1306">
                  <c:v>1.24275</c:v>
                </c:pt>
                <c:pt idx="1307">
                  <c:v>1.2623599999999999</c:v>
                </c:pt>
                <c:pt idx="1308">
                  <c:v>1.26522</c:v>
                </c:pt>
                <c:pt idx="1309">
                  <c:v>1.2909299999999999</c:v>
                </c:pt>
                <c:pt idx="1310">
                  <c:v>1.30223</c:v>
                </c:pt>
                <c:pt idx="1311">
                  <c:v>1.3229500000000001</c:v>
                </c:pt>
                <c:pt idx="1312">
                  <c:v>1.33552</c:v>
                </c:pt>
                <c:pt idx="1313">
                  <c:v>1.3468500000000001</c:v>
                </c:pt>
                <c:pt idx="1314">
                  <c:v>1.3561799999999999</c:v>
                </c:pt>
                <c:pt idx="1315">
                  <c:v>1.35971</c:v>
                </c:pt>
                <c:pt idx="1316">
                  <c:v>1.35867</c:v>
                </c:pt>
                <c:pt idx="1317">
                  <c:v>1.36531</c:v>
                </c:pt>
                <c:pt idx="1318">
                  <c:v>1.3875200000000001</c:v>
                </c:pt>
                <c:pt idx="1319">
                  <c:v>1.3949100000000001</c:v>
                </c:pt>
                <c:pt idx="1320">
                  <c:v>1.3953899999999999</c:v>
                </c:pt>
                <c:pt idx="1321">
                  <c:v>1.39205</c:v>
                </c:pt>
                <c:pt idx="1322">
                  <c:v>1.4034899999999999</c:v>
                </c:pt>
                <c:pt idx="1323">
                  <c:v>1.41313</c:v>
                </c:pt>
                <c:pt idx="1324">
                  <c:v>1.4106300000000001</c:v>
                </c:pt>
                <c:pt idx="1325">
                  <c:v>1.37741</c:v>
                </c:pt>
                <c:pt idx="1326">
                  <c:v>1.3930199999999999</c:v>
                </c:pt>
                <c:pt idx="1327">
                  <c:v>1.3164499999999999</c:v>
                </c:pt>
                <c:pt idx="1328">
                  <c:v>1.32226</c:v>
                </c:pt>
                <c:pt idx="1329">
                  <c:v>1.24515</c:v>
                </c:pt>
                <c:pt idx="1330">
                  <c:v>1.2300899999999999</c:v>
                </c:pt>
                <c:pt idx="1331">
                  <c:v>1.2439899999999999</c:v>
                </c:pt>
                <c:pt idx="1332">
                  <c:v>1.2695099999999999</c:v>
                </c:pt>
                <c:pt idx="1333">
                  <c:v>1.2796000000000001</c:v>
                </c:pt>
                <c:pt idx="1334">
                  <c:v>1.2942899999999999</c:v>
                </c:pt>
                <c:pt idx="1335">
                  <c:v>1.3110200000000001</c:v>
                </c:pt>
                <c:pt idx="1336">
                  <c:v>1.3270900000000001</c:v>
                </c:pt>
                <c:pt idx="1337">
                  <c:v>1.3346800000000001</c:v>
                </c:pt>
                <c:pt idx="1338">
                  <c:v>1.3095000000000001</c:v>
                </c:pt>
                <c:pt idx="1339">
                  <c:v>1.2994300000000001</c:v>
                </c:pt>
                <c:pt idx="1340">
                  <c:v>1.26806</c:v>
                </c:pt>
                <c:pt idx="1341">
                  <c:v>1.29853</c:v>
                </c:pt>
                <c:pt idx="1342">
                  <c:v>1.3000499999999999</c:v>
                </c:pt>
                <c:pt idx="1343">
                  <c:v>1.32254</c:v>
                </c:pt>
                <c:pt idx="1344">
                  <c:v>1.3329599999999999</c:v>
                </c:pt>
                <c:pt idx="1345">
                  <c:v>1.35219</c:v>
                </c:pt>
                <c:pt idx="1346">
                  <c:v>1.3668100000000001</c:v>
                </c:pt>
                <c:pt idx="1347">
                  <c:v>1.3689100000000001</c:v>
                </c:pt>
                <c:pt idx="1348">
                  <c:v>1.3781099999999999</c:v>
                </c:pt>
                <c:pt idx="1349">
                  <c:v>1.3837299999999999</c:v>
                </c:pt>
                <c:pt idx="1350">
                  <c:v>1.25499</c:v>
                </c:pt>
                <c:pt idx="1351">
                  <c:v>1.28057</c:v>
                </c:pt>
                <c:pt idx="1352">
                  <c:v>1.29847</c:v>
                </c:pt>
                <c:pt idx="1353">
                  <c:v>1.31125</c:v>
                </c:pt>
                <c:pt idx="1354">
                  <c:v>1.3352299999999999</c:v>
                </c:pt>
                <c:pt idx="1355">
                  <c:v>1.3427899999999999</c:v>
                </c:pt>
                <c:pt idx="1356">
                  <c:v>1.3514900000000001</c:v>
                </c:pt>
                <c:pt idx="1357">
                  <c:v>1.3625</c:v>
                </c:pt>
                <c:pt idx="1358">
                  <c:v>1.35158</c:v>
                </c:pt>
                <c:pt idx="1359">
                  <c:v>1.3488</c:v>
                </c:pt>
                <c:pt idx="1360">
                  <c:v>1.35623</c:v>
                </c:pt>
                <c:pt idx="1361">
                  <c:v>1.37327</c:v>
                </c:pt>
                <c:pt idx="1362">
                  <c:v>1.38533</c:v>
                </c:pt>
                <c:pt idx="1363">
                  <c:v>1.3869100000000001</c:v>
                </c:pt>
                <c:pt idx="1364">
                  <c:v>1.3950100000000001</c:v>
                </c:pt>
                <c:pt idx="1365">
                  <c:v>1.3873200000000001</c:v>
                </c:pt>
                <c:pt idx="1366">
                  <c:v>1.39954</c:v>
                </c:pt>
                <c:pt idx="1367">
                  <c:v>1.3956500000000001</c:v>
                </c:pt>
                <c:pt idx="1368">
                  <c:v>1.4072199999999999</c:v>
                </c:pt>
                <c:pt idx="1369">
                  <c:v>1.2010700000000001</c:v>
                </c:pt>
                <c:pt idx="1370">
                  <c:v>1.2362200000000001</c:v>
                </c:pt>
                <c:pt idx="1371">
                  <c:v>1.2696099999999999</c:v>
                </c:pt>
                <c:pt idx="1372">
                  <c:v>1.28722</c:v>
                </c:pt>
                <c:pt idx="1373">
                  <c:v>1.3020799999999999</c:v>
                </c:pt>
                <c:pt idx="1374">
                  <c:v>1.3156099999999999</c:v>
                </c:pt>
                <c:pt idx="1375">
                  <c:v>1.32378</c:v>
                </c:pt>
                <c:pt idx="1376">
                  <c:v>1.3357600000000001</c:v>
                </c:pt>
                <c:pt idx="1377">
                  <c:v>1.3357600000000001</c:v>
                </c:pt>
                <c:pt idx="1378">
                  <c:v>1.3564700000000001</c:v>
                </c:pt>
                <c:pt idx="1379">
                  <c:v>1.3506499999999999</c:v>
                </c:pt>
                <c:pt idx="1380">
                  <c:v>1.3595999999999999</c:v>
                </c:pt>
                <c:pt idx="1381">
                  <c:v>1.3655900000000001</c:v>
                </c:pt>
                <c:pt idx="1382">
                  <c:v>1.33267</c:v>
                </c:pt>
                <c:pt idx="1383">
                  <c:v>1.23126</c:v>
                </c:pt>
                <c:pt idx="1384">
                  <c:v>1.2502200000000001</c:v>
                </c:pt>
                <c:pt idx="1385">
                  <c:v>1.2722500000000001</c:v>
                </c:pt>
                <c:pt idx="1386">
                  <c:v>1.2950299999999999</c:v>
                </c:pt>
                <c:pt idx="1387">
                  <c:v>1.30914</c:v>
                </c:pt>
                <c:pt idx="1388">
                  <c:v>1.3206599999999999</c:v>
                </c:pt>
                <c:pt idx="1389">
                  <c:v>1.33378</c:v>
                </c:pt>
                <c:pt idx="1390">
                  <c:v>1.3514299999999999</c:v>
                </c:pt>
                <c:pt idx="1391">
                  <c:v>1.29488</c:v>
                </c:pt>
                <c:pt idx="1392">
                  <c:v>1.2943899999999999</c:v>
                </c:pt>
                <c:pt idx="1393">
                  <c:v>1.3087899999999999</c:v>
                </c:pt>
                <c:pt idx="1394">
                  <c:v>1.33222</c:v>
                </c:pt>
                <c:pt idx="1395">
                  <c:v>1.3388500000000001</c:v>
                </c:pt>
                <c:pt idx="1396">
                  <c:v>1.0597399999999999</c:v>
                </c:pt>
                <c:pt idx="1397">
                  <c:v>1.09581</c:v>
                </c:pt>
                <c:pt idx="1398">
                  <c:v>1.1169</c:v>
                </c:pt>
                <c:pt idx="1399">
                  <c:v>1.1403700000000001</c:v>
                </c:pt>
                <c:pt idx="1400">
                  <c:v>1.1585300000000001</c:v>
                </c:pt>
                <c:pt idx="1401">
                  <c:v>1.1684099999999999</c:v>
                </c:pt>
                <c:pt idx="1402">
                  <c:v>1.1934</c:v>
                </c:pt>
                <c:pt idx="1403">
                  <c:v>1.2035899999999999</c:v>
                </c:pt>
                <c:pt idx="1404">
                  <c:v>1.2241899999999999</c:v>
                </c:pt>
                <c:pt idx="1405">
                  <c:v>1.1667000000000001</c:v>
                </c:pt>
                <c:pt idx="1406">
                  <c:v>1.1456299999999999</c:v>
                </c:pt>
                <c:pt idx="1407">
                  <c:v>1.1414800000000001</c:v>
                </c:pt>
                <c:pt idx="1408">
                  <c:v>1.16242</c:v>
                </c:pt>
                <c:pt idx="1409">
                  <c:v>1.1758999999999999</c:v>
                </c:pt>
                <c:pt idx="1410">
                  <c:v>1.19597</c:v>
                </c:pt>
                <c:pt idx="1411">
                  <c:v>1.2051700000000001</c:v>
                </c:pt>
                <c:pt idx="1412">
                  <c:v>1.21791</c:v>
                </c:pt>
                <c:pt idx="1413">
                  <c:v>1.23203</c:v>
                </c:pt>
                <c:pt idx="1414">
                  <c:v>1.23542</c:v>
                </c:pt>
                <c:pt idx="1415">
                  <c:v>1.26054</c:v>
                </c:pt>
                <c:pt idx="1416">
                  <c:v>1.26427</c:v>
                </c:pt>
                <c:pt idx="1417">
                  <c:v>1.2815399999999999</c:v>
                </c:pt>
                <c:pt idx="1418">
                  <c:v>1.2787200000000001</c:v>
                </c:pt>
                <c:pt idx="1419">
                  <c:v>1.29091</c:v>
                </c:pt>
                <c:pt idx="1420">
                  <c:v>1.26695</c:v>
                </c:pt>
                <c:pt idx="1421">
                  <c:v>1.28112</c:v>
                </c:pt>
                <c:pt idx="1422">
                  <c:v>1.2898099999999999</c:v>
                </c:pt>
                <c:pt idx="1423">
                  <c:v>1.1886699999999999</c:v>
                </c:pt>
                <c:pt idx="1424">
                  <c:v>1.20594</c:v>
                </c:pt>
                <c:pt idx="1425">
                  <c:v>1.23451</c:v>
                </c:pt>
                <c:pt idx="1426">
                  <c:v>1.2481599999999999</c:v>
                </c:pt>
                <c:pt idx="1427">
                  <c:v>1.26491</c:v>
                </c:pt>
                <c:pt idx="1428">
                  <c:v>1.28399</c:v>
                </c:pt>
                <c:pt idx="1429">
                  <c:v>1.2900799999999999</c:v>
                </c:pt>
                <c:pt idx="1430">
                  <c:v>1.30254</c:v>
                </c:pt>
                <c:pt idx="1431">
                  <c:v>1.31525</c:v>
                </c:pt>
                <c:pt idx="1432">
                  <c:v>1.3248500000000001</c:v>
                </c:pt>
                <c:pt idx="1433">
                  <c:v>1.32622</c:v>
                </c:pt>
                <c:pt idx="1434">
                  <c:v>1.3046899999999999</c:v>
                </c:pt>
                <c:pt idx="1435">
                  <c:v>1.3204800000000001</c:v>
                </c:pt>
                <c:pt idx="1436">
                  <c:v>1.33999</c:v>
                </c:pt>
                <c:pt idx="1437">
                  <c:v>1.3482000000000001</c:v>
                </c:pt>
                <c:pt idx="1438">
                  <c:v>1.3512200000000001</c:v>
                </c:pt>
                <c:pt idx="1439">
                  <c:v>1.1843900000000001</c:v>
                </c:pt>
                <c:pt idx="1440">
                  <c:v>1.19638</c:v>
                </c:pt>
                <c:pt idx="1441">
                  <c:v>1.21709</c:v>
                </c:pt>
                <c:pt idx="1442">
                  <c:v>1.24057</c:v>
                </c:pt>
                <c:pt idx="1443">
                  <c:v>1.2543</c:v>
                </c:pt>
                <c:pt idx="1444">
                  <c:v>1.2555099999999999</c:v>
                </c:pt>
                <c:pt idx="1445">
                  <c:v>1.2656700000000001</c:v>
                </c:pt>
                <c:pt idx="1446">
                  <c:v>1.28148</c:v>
                </c:pt>
                <c:pt idx="1447">
                  <c:v>1.29705</c:v>
                </c:pt>
                <c:pt idx="1448">
                  <c:v>1.2801899999999999</c:v>
                </c:pt>
                <c:pt idx="1449">
                  <c:v>1.2991200000000001</c:v>
                </c:pt>
                <c:pt idx="1450">
                  <c:v>1.30755</c:v>
                </c:pt>
                <c:pt idx="1451">
                  <c:v>1.3202100000000001</c:v>
                </c:pt>
                <c:pt idx="1452">
                  <c:v>1.3376999999999999</c:v>
                </c:pt>
                <c:pt idx="1453">
                  <c:v>1.34842</c:v>
                </c:pt>
                <c:pt idx="1454">
                  <c:v>1.3496900000000001</c:v>
                </c:pt>
                <c:pt idx="1455">
                  <c:v>1.3618699999999999</c:v>
                </c:pt>
                <c:pt idx="1456">
                  <c:v>1.3640000000000001</c:v>
                </c:pt>
                <c:pt idx="1457">
                  <c:v>1.3696299999999999</c:v>
                </c:pt>
                <c:pt idx="1458">
                  <c:v>1.38778</c:v>
                </c:pt>
                <c:pt idx="1459">
                  <c:v>1.3778900000000001</c:v>
                </c:pt>
                <c:pt idx="1460">
                  <c:v>1.24925</c:v>
                </c:pt>
                <c:pt idx="1461">
                  <c:v>1.2739199999999999</c:v>
                </c:pt>
                <c:pt idx="1462">
                  <c:v>1.2899799999999999</c:v>
                </c:pt>
                <c:pt idx="1463">
                  <c:v>1.3120799999999999</c:v>
                </c:pt>
                <c:pt idx="1464">
                  <c:v>1.32602</c:v>
                </c:pt>
                <c:pt idx="1465">
                  <c:v>1.3406499999999999</c:v>
                </c:pt>
                <c:pt idx="1466">
                  <c:v>1.3518399999999999</c:v>
                </c:pt>
                <c:pt idx="1467">
                  <c:v>1.3706400000000001</c:v>
                </c:pt>
                <c:pt idx="1468">
                  <c:v>1.37182</c:v>
                </c:pt>
                <c:pt idx="1469">
                  <c:v>1.40055</c:v>
                </c:pt>
                <c:pt idx="1470">
                  <c:v>1.39811</c:v>
                </c:pt>
                <c:pt idx="1471">
                  <c:v>1.4119999999999999</c:v>
                </c:pt>
                <c:pt idx="1472">
                  <c:v>1.39642</c:v>
                </c:pt>
                <c:pt idx="1473">
                  <c:v>1.4154100000000001</c:v>
                </c:pt>
                <c:pt idx="1474">
                  <c:v>1.2318499999999999</c:v>
                </c:pt>
                <c:pt idx="1475">
                  <c:v>1.2502200000000001</c:v>
                </c:pt>
                <c:pt idx="1476">
                  <c:v>1.27573</c:v>
                </c:pt>
                <c:pt idx="1477">
                  <c:v>1.2909600000000001</c:v>
                </c:pt>
                <c:pt idx="1478">
                  <c:v>1.31914</c:v>
                </c:pt>
                <c:pt idx="1479">
                  <c:v>1.3273299999999999</c:v>
                </c:pt>
                <c:pt idx="1480">
                  <c:v>1.29982</c:v>
                </c:pt>
                <c:pt idx="1481">
                  <c:v>1.31148</c:v>
                </c:pt>
                <c:pt idx="1482">
                  <c:v>1.34185</c:v>
                </c:pt>
                <c:pt idx="1483">
                  <c:v>1.34649</c:v>
                </c:pt>
                <c:pt idx="1484">
                  <c:v>1.3610199999999999</c:v>
                </c:pt>
                <c:pt idx="1485">
                  <c:v>1.36971</c:v>
                </c:pt>
                <c:pt idx="1486">
                  <c:v>1.3858200000000001</c:v>
                </c:pt>
                <c:pt idx="1487">
                  <c:v>1.3923000000000001</c:v>
                </c:pt>
                <c:pt idx="1488">
                  <c:v>1.39419</c:v>
                </c:pt>
                <c:pt idx="1489">
                  <c:v>1.3591</c:v>
                </c:pt>
                <c:pt idx="1490">
                  <c:v>1.38802</c:v>
                </c:pt>
                <c:pt idx="1491">
                  <c:v>1.3944799999999999</c:v>
                </c:pt>
                <c:pt idx="1492">
                  <c:v>1.41761</c:v>
                </c:pt>
                <c:pt idx="1493">
                  <c:v>1.4255500000000001</c:v>
                </c:pt>
                <c:pt idx="1494">
                  <c:v>1.43821</c:v>
                </c:pt>
                <c:pt idx="1495">
                  <c:v>1.4547600000000001</c:v>
                </c:pt>
                <c:pt idx="1496">
                  <c:v>1.47034</c:v>
                </c:pt>
                <c:pt idx="1497">
                  <c:v>1.48461</c:v>
                </c:pt>
                <c:pt idx="1498">
                  <c:v>1.38714</c:v>
                </c:pt>
                <c:pt idx="1499">
                  <c:v>1.35978</c:v>
                </c:pt>
                <c:pt idx="1500">
                  <c:v>1.3887799999999999</c:v>
                </c:pt>
                <c:pt idx="1501">
                  <c:v>1.40866</c:v>
                </c:pt>
                <c:pt idx="1502">
                  <c:v>1.4336800000000001</c:v>
                </c:pt>
                <c:pt idx="1503">
                  <c:v>1.44011</c:v>
                </c:pt>
                <c:pt idx="1504">
                  <c:v>1.45482</c:v>
                </c:pt>
                <c:pt idx="1505">
                  <c:v>1.4542200000000001</c:v>
                </c:pt>
                <c:pt idx="1506">
                  <c:v>1.4756499999999999</c:v>
                </c:pt>
                <c:pt idx="1507">
                  <c:v>1.4779800000000001</c:v>
                </c:pt>
                <c:pt idx="1508">
                  <c:v>1.5044299999999999</c:v>
                </c:pt>
                <c:pt idx="1509">
                  <c:v>1.51522</c:v>
                </c:pt>
                <c:pt idx="1510">
                  <c:v>1.48854</c:v>
                </c:pt>
                <c:pt idx="1511">
                  <c:v>1.4592799999999999</c:v>
                </c:pt>
                <c:pt idx="1512">
                  <c:v>1.2933399999999999</c:v>
                </c:pt>
                <c:pt idx="1513">
                  <c:v>1.2460100000000001</c:v>
                </c:pt>
                <c:pt idx="1514">
                  <c:v>1.2771600000000001</c:v>
                </c:pt>
                <c:pt idx="1515">
                  <c:v>1.2971999999999999</c:v>
                </c:pt>
                <c:pt idx="1516">
                  <c:v>1.32222</c:v>
                </c:pt>
                <c:pt idx="1517">
                  <c:v>1.3241000000000001</c:v>
                </c:pt>
                <c:pt idx="1518">
                  <c:v>0.73636999999999997</c:v>
                </c:pt>
                <c:pt idx="1519">
                  <c:v>0.54586000000000001</c:v>
                </c:pt>
                <c:pt idx="1520">
                  <c:v>0.56279000000000001</c:v>
                </c:pt>
                <c:pt idx="1521">
                  <c:v>0.60058999999999996</c:v>
                </c:pt>
                <c:pt idx="1522">
                  <c:v>0.65441000000000005</c:v>
                </c:pt>
                <c:pt idx="1523">
                  <c:v>0.6895</c:v>
                </c:pt>
                <c:pt idx="1524">
                  <c:v>0.71084000000000003</c:v>
                </c:pt>
                <c:pt idx="1525">
                  <c:v>0.73433999999999999</c:v>
                </c:pt>
                <c:pt idx="1526">
                  <c:v>0.74543000000000004</c:v>
                </c:pt>
                <c:pt idx="1527">
                  <c:v>0.77127999999999997</c:v>
                </c:pt>
                <c:pt idx="1528">
                  <c:v>0.78769</c:v>
                </c:pt>
                <c:pt idx="1529">
                  <c:v>0.80891000000000002</c:v>
                </c:pt>
                <c:pt idx="1530">
                  <c:v>0.82874000000000003</c:v>
                </c:pt>
                <c:pt idx="1531">
                  <c:v>0.84358</c:v>
                </c:pt>
                <c:pt idx="1532">
                  <c:v>0.86397999999999997</c:v>
                </c:pt>
                <c:pt idx="1533">
                  <c:v>0.88251000000000002</c:v>
                </c:pt>
                <c:pt idx="1534">
                  <c:v>0.89861000000000002</c:v>
                </c:pt>
                <c:pt idx="1535">
                  <c:v>0.91010000000000002</c:v>
                </c:pt>
                <c:pt idx="1536">
                  <c:v>0.93576999999999999</c:v>
                </c:pt>
                <c:pt idx="1537">
                  <c:v>0.94784999999999997</c:v>
                </c:pt>
                <c:pt idx="1538">
                  <c:v>0.96335000000000004</c:v>
                </c:pt>
                <c:pt idx="1539">
                  <c:v>0.97213000000000005</c:v>
                </c:pt>
                <c:pt idx="1540">
                  <c:v>0.99014999999999997</c:v>
                </c:pt>
                <c:pt idx="1541">
                  <c:v>1.00241</c:v>
                </c:pt>
                <c:pt idx="1542">
                  <c:v>1.0139</c:v>
                </c:pt>
                <c:pt idx="1543">
                  <c:v>1.02539</c:v>
                </c:pt>
                <c:pt idx="1544">
                  <c:v>1.0436099999999999</c:v>
                </c:pt>
                <c:pt idx="1545">
                  <c:v>1.0588900000000001</c:v>
                </c:pt>
                <c:pt idx="1546">
                  <c:v>1.0682400000000001</c:v>
                </c:pt>
                <c:pt idx="1547">
                  <c:v>1.08188</c:v>
                </c:pt>
                <c:pt idx="1548">
                  <c:v>1.09701</c:v>
                </c:pt>
                <c:pt idx="1549">
                  <c:v>1.1095699999999999</c:v>
                </c:pt>
                <c:pt idx="1550">
                  <c:v>1.12388</c:v>
                </c:pt>
                <c:pt idx="1551">
                  <c:v>1.1328100000000001</c:v>
                </c:pt>
                <c:pt idx="1552">
                  <c:v>1.1490100000000001</c:v>
                </c:pt>
                <c:pt idx="1553">
                  <c:v>1.16656</c:v>
                </c:pt>
                <c:pt idx="1554">
                  <c:v>1.17259</c:v>
                </c:pt>
                <c:pt idx="1555">
                  <c:v>1.19069</c:v>
                </c:pt>
                <c:pt idx="1556">
                  <c:v>1.20946</c:v>
                </c:pt>
                <c:pt idx="1557">
                  <c:v>1.22404</c:v>
                </c:pt>
                <c:pt idx="1558">
                  <c:v>1.2529600000000001</c:v>
                </c:pt>
                <c:pt idx="1559">
                  <c:v>1.26217</c:v>
                </c:pt>
                <c:pt idx="1560">
                  <c:v>1.27996</c:v>
                </c:pt>
                <c:pt idx="1561">
                  <c:v>1.2943199999999999</c:v>
                </c:pt>
                <c:pt idx="1562">
                  <c:v>1.2869600000000001</c:v>
                </c:pt>
                <c:pt idx="1563">
                  <c:v>1.2600800000000001</c:v>
                </c:pt>
                <c:pt idx="1564">
                  <c:v>1.28914</c:v>
                </c:pt>
                <c:pt idx="1565">
                  <c:v>1.31565</c:v>
                </c:pt>
                <c:pt idx="1566">
                  <c:v>1.32846</c:v>
                </c:pt>
                <c:pt idx="1567">
                  <c:v>1.2928999999999999</c:v>
                </c:pt>
                <c:pt idx="1568">
                  <c:v>1.3184199999999999</c:v>
                </c:pt>
                <c:pt idx="1569">
                  <c:v>1.33592</c:v>
                </c:pt>
                <c:pt idx="1570">
                  <c:v>1.3607499999999999</c:v>
                </c:pt>
                <c:pt idx="1571">
                  <c:v>1.37409</c:v>
                </c:pt>
                <c:pt idx="1572">
                  <c:v>1.38812</c:v>
                </c:pt>
                <c:pt idx="1573">
                  <c:v>1.3996500000000001</c:v>
                </c:pt>
                <c:pt idx="1574">
                  <c:v>1.36432</c:v>
                </c:pt>
                <c:pt idx="1575">
                  <c:v>1.3370299999999999</c:v>
                </c:pt>
                <c:pt idx="1576">
                  <c:v>1.3579399999999999</c:v>
                </c:pt>
                <c:pt idx="1577">
                  <c:v>1.3644799999999999</c:v>
                </c:pt>
                <c:pt idx="1578">
                  <c:v>1.30684</c:v>
                </c:pt>
                <c:pt idx="1579">
                  <c:v>1.3309800000000001</c:v>
                </c:pt>
                <c:pt idx="1580">
                  <c:v>1.3557999999999999</c:v>
                </c:pt>
                <c:pt idx="1581">
                  <c:v>1.3769199999999999</c:v>
                </c:pt>
                <c:pt idx="1582">
                  <c:v>1.3406199999999999</c:v>
                </c:pt>
                <c:pt idx="1583">
                  <c:v>1.33203</c:v>
                </c:pt>
                <c:pt idx="1584">
                  <c:v>1.3421099999999999</c:v>
                </c:pt>
                <c:pt idx="1585">
                  <c:v>1.3656900000000001</c:v>
                </c:pt>
                <c:pt idx="1586">
                  <c:v>1.38974</c:v>
                </c:pt>
                <c:pt idx="1587">
                  <c:v>1.4053199999999999</c:v>
                </c:pt>
                <c:pt idx="1588">
                  <c:v>1.41178</c:v>
                </c:pt>
                <c:pt idx="1589">
                  <c:v>1.38578</c:v>
                </c:pt>
                <c:pt idx="1590">
                  <c:v>1.4113800000000001</c:v>
                </c:pt>
                <c:pt idx="1591">
                  <c:v>1.4322600000000001</c:v>
                </c:pt>
                <c:pt idx="1592">
                  <c:v>1.4488099999999999</c:v>
                </c:pt>
                <c:pt idx="1593">
                  <c:v>1.45946</c:v>
                </c:pt>
                <c:pt idx="1594">
                  <c:v>1.4854799999999999</c:v>
                </c:pt>
                <c:pt idx="1595">
                  <c:v>1.5054399999999999</c:v>
                </c:pt>
                <c:pt idx="1596">
                  <c:v>1.4558500000000001</c:v>
                </c:pt>
                <c:pt idx="1597">
                  <c:v>1.47139</c:v>
                </c:pt>
                <c:pt idx="1598">
                  <c:v>1.49587</c:v>
                </c:pt>
                <c:pt idx="1599">
                  <c:v>1.5129900000000001</c:v>
                </c:pt>
                <c:pt idx="1600">
                  <c:v>1.5219100000000001</c:v>
                </c:pt>
                <c:pt idx="1601">
                  <c:v>1.5273300000000001</c:v>
                </c:pt>
                <c:pt idx="1602">
                  <c:v>1.53582</c:v>
                </c:pt>
                <c:pt idx="1603">
                  <c:v>0.88361999999999996</c:v>
                </c:pt>
                <c:pt idx="1604">
                  <c:v>0.94938</c:v>
                </c:pt>
                <c:pt idx="1605">
                  <c:v>0.98921999999999999</c:v>
                </c:pt>
                <c:pt idx="1606">
                  <c:v>1.0343899999999999</c:v>
                </c:pt>
                <c:pt idx="1607">
                  <c:v>1.0595699999999999</c:v>
                </c:pt>
                <c:pt idx="1608">
                  <c:v>1.0830299999999999</c:v>
                </c:pt>
                <c:pt idx="1609">
                  <c:v>1.1012900000000001</c:v>
                </c:pt>
                <c:pt idx="1610">
                  <c:v>1.1321300000000001</c:v>
                </c:pt>
                <c:pt idx="1611">
                  <c:v>1.1455299999999999</c:v>
                </c:pt>
                <c:pt idx="1612">
                  <c:v>1.1675800000000001</c:v>
                </c:pt>
                <c:pt idx="1613">
                  <c:v>1.19207</c:v>
                </c:pt>
                <c:pt idx="1614">
                  <c:v>1.2018</c:v>
                </c:pt>
                <c:pt idx="1615">
                  <c:v>1.2250300000000001</c:v>
                </c:pt>
                <c:pt idx="1616">
                  <c:v>1.23743</c:v>
                </c:pt>
                <c:pt idx="1617">
                  <c:v>1.25912</c:v>
                </c:pt>
                <c:pt idx="1618">
                  <c:v>1.2563800000000001</c:v>
                </c:pt>
                <c:pt idx="1619">
                  <c:v>1.2398100000000001</c:v>
                </c:pt>
                <c:pt idx="1620">
                  <c:v>1.2646200000000001</c:v>
                </c:pt>
                <c:pt idx="1621">
                  <c:v>1.2814099999999999</c:v>
                </c:pt>
                <c:pt idx="1622">
                  <c:v>1.3018000000000001</c:v>
                </c:pt>
                <c:pt idx="1623">
                  <c:v>1.3086</c:v>
                </c:pt>
                <c:pt idx="1624">
                  <c:v>1.31315</c:v>
                </c:pt>
                <c:pt idx="1625">
                  <c:v>1.3278099999999999</c:v>
                </c:pt>
                <c:pt idx="1626">
                  <c:v>1.3520399999999999</c:v>
                </c:pt>
                <c:pt idx="1627">
                  <c:v>1.3696900000000001</c:v>
                </c:pt>
                <c:pt idx="1628">
                  <c:v>1.3891199999999999</c:v>
                </c:pt>
                <c:pt idx="1629">
                  <c:v>1.3529500000000001</c:v>
                </c:pt>
                <c:pt idx="1630">
                  <c:v>1.3637600000000001</c:v>
                </c:pt>
                <c:pt idx="1631">
                  <c:v>1.3821300000000001</c:v>
                </c:pt>
                <c:pt idx="1632">
                  <c:v>1.40059</c:v>
                </c:pt>
                <c:pt idx="1633">
                  <c:v>1.4185300000000001</c:v>
                </c:pt>
                <c:pt idx="1634">
                  <c:v>1.1708000000000001</c:v>
                </c:pt>
                <c:pt idx="1635">
                  <c:v>1.19336</c:v>
                </c:pt>
                <c:pt idx="1636">
                  <c:v>1.22706</c:v>
                </c:pt>
                <c:pt idx="1637">
                  <c:v>1.2429600000000001</c:v>
                </c:pt>
                <c:pt idx="1638">
                  <c:v>1.27054</c:v>
                </c:pt>
                <c:pt idx="1639">
                  <c:v>1.25943</c:v>
                </c:pt>
                <c:pt idx="1640">
                  <c:v>1.2779700000000001</c:v>
                </c:pt>
                <c:pt idx="1641">
                  <c:v>1.29834</c:v>
                </c:pt>
                <c:pt idx="1642">
                  <c:v>1.32558</c:v>
                </c:pt>
                <c:pt idx="1643">
                  <c:v>1.3528500000000001</c:v>
                </c:pt>
                <c:pt idx="1644">
                  <c:v>1.3633299999999999</c:v>
                </c:pt>
                <c:pt idx="1645">
                  <c:v>1.3958600000000001</c:v>
                </c:pt>
                <c:pt idx="1646">
                  <c:v>1.40218</c:v>
                </c:pt>
                <c:pt idx="1647">
                  <c:v>1.43059</c:v>
                </c:pt>
                <c:pt idx="1648">
                  <c:v>1.41978</c:v>
                </c:pt>
                <c:pt idx="1649">
                  <c:v>1.38659</c:v>
                </c:pt>
                <c:pt idx="1650">
                  <c:v>1.4168499999999999</c:v>
                </c:pt>
                <c:pt idx="1651">
                  <c:v>1.43852</c:v>
                </c:pt>
                <c:pt idx="1652">
                  <c:v>1.45828</c:v>
                </c:pt>
                <c:pt idx="1653">
                  <c:v>1.47533</c:v>
                </c:pt>
                <c:pt idx="1654">
                  <c:v>1.49194</c:v>
                </c:pt>
                <c:pt idx="1655">
                  <c:v>1.4992700000000001</c:v>
                </c:pt>
                <c:pt idx="1656">
                  <c:v>1.5291300000000001</c:v>
                </c:pt>
                <c:pt idx="1657">
                  <c:v>1.5355099999999999</c:v>
                </c:pt>
                <c:pt idx="1658">
                  <c:v>1.51461</c:v>
                </c:pt>
                <c:pt idx="1659">
                  <c:v>1.49952</c:v>
                </c:pt>
                <c:pt idx="1660">
                  <c:v>1.5245299999999999</c:v>
                </c:pt>
                <c:pt idx="1661">
                  <c:v>1.5382499999999999</c:v>
                </c:pt>
                <c:pt idx="1662">
                  <c:v>1.56219</c:v>
                </c:pt>
                <c:pt idx="1663">
                  <c:v>1.58155</c:v>
                </c:pt>
                <c:pt idx="1664">
                  <c:v>1.5880099999999999</c:v>
                </c:pt>
                <c:pt idx="1665">
                  <c:v>1.55522</c:v>
                </c:pt>
                <c:pt idx="1666">
                  <c:v>1.54949</c:v>
                </c:pt>
                <c:pt idx="1667">
                  <c:v>1.5691900000000001</c:v>
                </c:pt>
                <c:pt idx="1668">
                  <c:v>1.59568</c:v>
                </c:pt>
                <c:pt idx="1669">
                  <c:v>1.6065199999999999</c:v>
                </c:pt>
                <c:pt idx="1670">
                  <c:v>1.62083</c:v>
                </c:pt>
                <c:pt idx="1671">
                  <c:v>1.6378600000000001</c:v>
                </c:pt>
                <c:pt idx="1672">
                  <c:v>1.6468400000000001</c:v>
                </c:pt>
                <c:pt idx="1673">
                  <c:v>1.6602399999999999</c:v>
                </c:pt>
                <c:pt idx="1674">
                  <c:v>1.6755800000000001</c:v>
                </c:pt>
                <c:pt idx="1675">
                  <c:v>1.68011</c:v>
                </c:pt>
                <c:pt idx="1676">
                  <c:v>1.60348</c:v>
                </c:pt>
                <c:pt idx="1677">
                  <c:v>1.6332199999999999</c:v>
                </c:pt>
                <c:pt idx="1678">
                  <c:v>1.64412</c:v>
                </c:pt>
                <c:pt idx="1679">
                  <c:v>1.6557500000000001</c:v>
                </c:pt>
                <c:pt idx="1680">
                  <c:v>1.66611</c:v>
                </c:pt>
                <c:pt idx="1681">
                  <c:v>1.6962999999999999</c:v>
                </c:pt>
                <c:pt idx="1682">
                  <c:v>1.71166</c:v>
                </c:pt>
                <c:pt idx="1683">
                  <c:v>1.7161500000000001</c:v>
                </c:pt>
                <c:pt idx="1684">
                  <c:v>1.61541</c:v>
                </c:pt>
                <c:pt idx="1685">
                  <c:v>1.53775</c:v>
                </c:pt>
                <c:pt idx="1686">
                  <c:v>1.57959</c:v>
                </c:pt>
                <c:pt idx="1687">
                  <c:v>1.6022799999999999</c:v>
                </c:pt>
                <c:pt idx="1688">
                  <c:v>1.62351</c:v>
                </c:pt>
                <c:pt idx="1689">
                  <c:v>1.6423300000000001</c:v>
                </c:pt>
                <c:pt idx="1690">
                  <c:v>1.6664600000000001</c:v>
                </c:pt>
                <c:pt idx="1691">
                  <c:v>1.6863999999999999</c:v>
                </c:pt>
                <c:pt idx="1692">
                  <c:v>1.70238</c:v>
                </c:pt>
                <c:pt idx="1693">
                  <c:v>1.71394</c:v>
                </c:pt>
                <c:pt idx="1694">
                  <c:v>1.7351300000000001</c:v>
                </c:pt>
                <c:pt idx="1695">
                  <c:v>1.7472000000000001</c:v>
                </c:pt>
                <c:pt idx="1696">
                  <c:v>1.76311</c:v>
                </c:pt>
                <c:pt idx="1697">
                  <c:v>1.7570399999999999</c:v>
                </c:pt>
                <c:pt idx="1698">
                  <c:v>1.72502</c:v>
                </c:pt>
                <c:pt idx="1699">
                  <c:v>1.74108</c:v>
                </c:pt>
                <c:pt idx="1700">
                  <c:v>1.7649300000000001</c:v>
                </c:pt>
                <c:pt idx="1701">
                  <c:v>1.77945</c:v>
                </c:pt>
                <c:pt idx="1702">
                  <c:v>1.7981</c:v>
                </c:pt>
                <c:pt idx="1703">
                  <c:v>1.8229200000000001</c:v>
                </c:pt>
                <c:pt idx="1704">
                  <c:v>1.82629</c:v>
                </c:pt>
                <c:pt idx="1705">
                  <c:v>1.79003</c:v>
                </c:pt>
                <c:pt idx="1706">
                  <c:v>1.784</c:v>
                </c:pt>
                <c:pt idx="1707">
                  <c:v>1.8046899999999999</c:v>
                </c:pt>
                <c:pt idx="1708">
                  <c:v>1.82179</c:v>
                </c:pt>
                <c:pt idx="1709">
                  <c:v>1.83341</c:v>
                </c:pt>
                <c:pt idx="1710">
                  <c:v>1.85663</c:v>
                </c:pt>
                <c:pt idx="1711">
                  <c:v>1.8632899999999999</c:v>
                </c:pt>
                <c:pt idx="1712">
                  <c:v>1.8714599999999999</c:v>
                </c:pt>
                <c:pt idx="1713">
                  <c:v>1.8933500000000001</c:v>
                </c:pt>
                <c:pt idx="1714">
                  <c:v>1.9095299999999999</c:v>
                </c:pt>
                <c:pt idx="1715">
                  <c:v>1.9160200000000001</c:v>
                </c:pt>
                <c:pt idx="1716">
                  <c:v>1.9311199999999999</c:v>
                </c:pt>
                <c:pt idx="1717">
                  <c:v>1.94675</c:v>
                </c:pt>
                <c:pt idx="1718">
                  <c:v>1.9519500000000001</c:v>
                </c:pt>
                <c:pt idx="1719">
                  <c:v>1.9535199999999999</c:v>
                </c:pt>
                <c:pt idx="1720">
                  <c:v>1.85392</c:v>
                </c:pt>
                <c:pt idx="1721">
                  <c:v>1.8809100000000001</c:v>
                </c:pt>
                <c:pt idx="1722">
                  <c:v>1.8949199999999999</c:v>
                </c:pt>
                <c:pt idx="1723">
                  <c:v>1.9094899999999999</c:v>
                </c:pt>
                <c:pt idx="1724">
                  <c:v>1.9254599999999999</c:v>
                </c:pt>
                <c:pt idx="1725">
                  <c:v>1.9473800000000001</c:v>
                </c:pt>
                <c:pt idx="1726">
                  <c:v>1.9563299999999999</c:v>
                </c:pt>
                <c:pt idx="1727">
                  <c:v>1.9688099999999999</c:v>
                </c:pt>
                <c:pt idx="1728">
                  <c:v>1.98767</c:v>
                </c:pt>
                <c:pt idx="1729">
                  <c:v>2.0073799999999999</c:v>
                </c:pt>
                <c:pt idx="1730">
                  <c:v>2.0106199999999999</c:v>
                </c:pt>
                <c:pt idx="1731">
                  <c:v>2.0101100000000001</c:v>
                </c:pt>
                <c:pt idx="1732">
                  <c:v>2.0213299999999998</c:v>
                </c:pt>
                <c:pt idx="1733">
                  <c:v>2.0305399999999998</c:v>
                </c:pt>
                <c:pt idx="1734">
                  <c:v>2.0485199999999999</c:v>
                </c:pt>
                <c:pt idx="1735">
                  <c:v>2.0568399999999998</c:v>
                </c:pt>
                <c:pt idx="1736">
                  <c:v>2.0678299999999998</c:v>
                </c:pt>
                <c:pt idx="1737">
                  <c:v>2.0774300000000001</c:v>
                </c:pt>
                <c:pt idx="1738">
                  <c:v>2.0388600000000001</c:v>
                </c:pt>
                <c:pt idx="1739">
                  <c:v>2.04766</c:v>
                </c:pt>
                <c:pt idx="1740">
                  <c:v>2.06169</c:v>
                </c:pt>
                <c:pt idx="1741">
                  <c:v>2.0746000000000002</c:v>
                </c:pt>
                <c:pt idx="1742">
                  <c:v>2.08935</c:v>
                </c:pt>
                <c:pt idx="1743">
                  <c:v>2.0985399999999998</c:v>
                </c:pt>
                <c:pt idx="1744">
                  <c:v>2.1170399999999998</c:v>
                </c:pt>
                <c:pt idx="1745">
                  <c:v>2.09301</c:v>
                </c:pt>
                <c:pt idx="1746">
                  <c:v>2.0443799999999999</c:v>
                </c:pt>
                <c:pt idx="1747">
                  <c:v>2.0699200000000002</c:v>
                </c:pt>
                <c:pt idx="1748">
                  <c:v>2.0973099999999998</c:v>
                </c:pt>
                <c:pt idx="1749">
                  <c:v>2.10182</c:v>
                </c:pt>
                <c:pt idx="1750">
                  <c:v>2.11775</c:v>
                </c:pt>
                <c:pt idx="1751">
                  <c:v>2.1282199999999998</c:v>
                </c:pt>
                <c:pt idx="1752">
                  <c:v>2.1179199999999998</c:v>
                </c:pt>
                <c:pt idx="1753">
                  <c:v>2.1253700000000002</c:v>
                </c:pt>
                <c:pt idx="1754">
                  <c:v>2.1460699999999999</c:v>
                </c:pt>
                <c:pt idx="1755">
                  <c:v>2.1615199999999999</c:v>
                </c:pt>
                <c:pt idx="1756">
                  <c:v>2.1827700000000001</c:v>
                </c:pt>
                <c:pt idx="1757">
                  <c:v>1.7826599999999999</c:v>
                </c:pt>
                <c:pt idx="1758">
                  <c:v>1.82193</c:v>
                </c:pt>
                <c:pt idx="1759">
                  <c:v>1.8649100000000001</c:v>
                </c:pt>
                <c:pt idx="1760">
                  <c:v>1.89449</c:v>
                </c:pt>
                <c:pt idx="1761">
                  <c:v>1.9182900000000001</c:v>
                </c:pt>
                <c:pt idx="1762">
                  <c:v>1.93208</c:v>
                </c:pt>
                <c:pt idx="1763">
                  <c:v>1.93852</c:v>
                </c:pt>
                <c:pt idx="1764">
                  <c:v>1.94797</c:v>
                </c:pt>
                <c:pt idx="1765">
                  <c:v>1.9673400000000001</c:v>
                </c:pt>
                <c:pt idx="1766">
                  <c:v>1.9811300000000001</c:v>
                </c:pt>
                <c:pt idx="1767">
                  <c:v>2.0005299999999999</c:v>
                </c:pt>
                <c:pt idx="1768">
                  <c:v>2.00657</c:v>
                </c:pt>
                <c:pt idx="1769">
                  <c:v>2.0215800000000002</c:v>
                </c:pt>
                <c:pt idx="1770">
                  <c:v>2.0354700000000001</c:v>
                </c:pt>
                <c:pt idx="1771">
                  <c:v>2.0555400000000001</c:v>
                </c:pt>
                <c:pt idx="1772">
                  <c:v>2.0317599999999998</c:v>
                </c:pt>
                <c:pt idx="1773">
                  <c:v>2.0080300000000002</c:v>
                </c:pt>
                <c:pt idx="1774">
                  <c:v>2.0318100000000001</c:v>
                </c:pt>
                <c:pt idx="1775">
                  <c:v>2.0366599999999999</c:v>
                </c:pt>
                <c:pt idx="1776">
                  <c:v>2.07064</c:v>
                </c:pt>
                <c:pt idx="1777">
                  <c:v>2.0748000000000002</c:v>
                </c:pt>
                <c:pt idx="1778">
                  <c:v>2.0277699999999999</c:v>
                </c:pt>
                <c:pt idx="1779">
                  <c:v>2.0533600000000001</c:v>
                </c:pt>
                <c:pt idx="1780">
                  <c:v>2.0764</c:v>
                </c:pt>
                <c:pt idx="1781">
                  <c:v>2.0823900000000002</c:v>
                </c:pt>
                <c:pt idx="1782">
                  <c:v>2.0997499999999998</c:v>
                </c:pt>
                <c:pt idx="1783">
                  <c:v>2.1168900000000002</c:v>
                </c:pt>
                <c:pt idx="1784">
                  <c:v>2.12507</c:v>
                </c:pt>
                <c:pt idx="1785">
                  <c:v>2.13436</c:v>
                </c:pt>
                <c:pt idx="1786">
                  <c:v>2.1534</c:v>
                </c:pt>
                <c:pt idx="1787">
                  <c:v>2.1686200000000002</c:v>
                </c:pt>
                <c:pt idx="1788">
                  <c:v>2.1571600000000002</c:v>
                </c:pt>
                <c:pt idx="1789">
                  <c:v>2.1684199999999998</c:v>
                </c:pt>
                <c:pt idx="1790">
                  <c:v>2.18222</c:v>
                </c:pt>
                <c:pt idx="1791">
                  <c:v>2.1926800000000002</c:v>
                </c:pt>
                <c:pt idx="1792">
                  <c:v>2.20886</c:v>
                </c:pt>
                <c:pt idx="1793">
                  <c:v>2.2222599999999999</c:v>
                </c:pt>
                <c:pt idx="1794">
                  <c:v>2.2296900000000002</c:v>
                </c:pt>
                <c:pt idx="1795">
                  <c:v>2.24153</c:v>
                </c:pt>
                <c:pt idx="1796">
                  <c:v>2.2420900000000001</c:v>
                </c:pt>
                <c:pt idx="1797">
                  <c:v>2.2309800000000002</c:v>
                </c:pt>
                <c:pt idx="1798">
                  <c:v>2.2255799999999999</c:v>
                </c:pt>
                <c:pt idx="1799">
                  <c:v>2.2334100000000001</c:v>
                </c:pt>
                <c:pt idx="1800">
                  <c:v>2.2447599999999999</c:v>
                </c:pt>
                <c:pt idx="1801">
                  <c:v>2.2567599999999999</c:v>
                </c:pt>
                <c:pt idx="1802">
                  <c:v>2.2538800000000001</c:v>
                </c:pt>
                <c:pt idx="1803">
                  <c:v>2.2736200000000002</c:v>
                </c:pt>
                <c:pt idx="1804">
                  <c:v>2.2885300000000002</c:v>
                </c:pt>
                <c:pt idx="1805">
                  <c:v>2.30145</c:v>
                </c:pt>
                <c:pt idx="1806">
                  <c:v>2.3062499999999999</c:v>
                </c:pt>
                <c:pt idx="1807">
                  <c:v>2.3167800000000001</c:v>
                </c:pt>
                <c:pt idx="1808">
                  <c:v>2.33019</c:v>
                </c:pt>
                <c:pt idx="1809">
                  <c:v>2.3428499999999999</c:v>
                </c:pt>
                <c:pt idx="1810">
                  <c:v>2.3519899999999998</c:v>
                </c:pt>
                <c:pt idx="1811">
                  <c:v>2.36293</c:v>
                </c:pt>
                <c:pt idx="1812">
                  <c:v>2.3625799999999999</c:v>
                </c:pt>
                <c:pt idx="1813">
                  <c:v>2.3718400000000002</c:v>
                </c:pt>
                <c:pt idx="1814">
                  <c:v>2.3860899999999998</c:v>
                </c:pt>
                <c:pt idx="1815">
                  <c:v>2.3979300000000001</c:v>
                </c:pt>
                <c:pt idx="1816">
                  <c:v>2.4058799999999998</c:v>
                </c:pt>
                <c:pt idx="1817">
                  <c:v>2.4152900000000002</c:v>
                </c:pt>
                <c:pt idx="1818">
                  <c:v>2.4382600000000001</c:v>
                </c:pt>
                <c:pt idx="1819">
                  <c:v>2.4534099999999999</c:v>
                </c:pt>
                <c:pt idx="1820">
                  <c:v>2.46576</c:v>
                </c:pt>
                <c:pt idx="1821">
                  <c:v>2.4753599999999998</c:v>
                </c:pt>
                <c:pt idx="1822">
                  <c:v>2.2781899999999999</c:v>
                </c:pt>
                <c:pt idx="1823">
                  <c:v>2.2985600000000002</c:v>
                </c:pt>
                <c:pt idx="1824">
                  <c:v>2.3299400000000001</c:v>
                </c:pt>
                <c:pt idx="1825">
                  <c:v>2.3553099999999998</c:v>
                </c:pt>
                <c:pt idx="1826">
                  <c:v>2.3812500000000001</c:v>
                </c:pt>
                <c:pt idx="1827">
                  <c:v>2.3998599999999999</c:v>
                </c:pt>
                <c:pt idx="1828">
                  <c:v>2.4178700000000002</c:v>
                </c:pt>
                <c:pt idx="1829">
                  <c:v>2.4389799999999999</c:v>
                </c:pt>
                <c:pt idx="1830">
                  <c:v>2.45757</c:v>
                </c:pt>
                <c:pt idx="1831">
                  <c:v>2.47018</c:v>
                </c:pt>
                <c:pt idx="1832">
                  <c:v>2.4864700000000002</c:v>
                </c:pt>
                <c:pt idx="1833">
                  <c:v>2.43723</c:v>
                </c:pt>
                <c:pt idx="1834">
                  <c:v>2.4618099999999998</c:v>
                </c:pt>
                <c:pt idx="1835">
                  <c:v>2.48916</c:v>
                </c:pt>
                <c:pt idx="1836">
                  <c:v>2.5066199999999998</c:v>
                </c:pt>
                <c:pt idx="1837">
                  <c:v>2.5247799999999998</c:v>
                </c:pt>
                <c:pt idx="1838">
                  <c:v>2.5402499999999999</c:v>
                </c:pt>
                <c:pt idx="1839">
                  <c:v>2.3561100000000001</c:v>
                </c:pt>
                <c:pt idx="1840">
                  <c:v>2.31603</c:v>
                </c:pt>
                <c:pt idx="1841">
                  <c:v>2.3395299999999999</c:v>
                </c:pt>
                <c:pt idx="1842">
                  <c:v>2.3637600000000001</c:v>
                </c:pt>
                <c:pt idx="1843">
                  <c:v>2.3853200000000001</c:v>
                </c:pt>
                <c:pt idx="1844">
                  <c:v>2.40598</c:v>
                </c:pt>
                <c:pt idx="1845">
                  <c:v>2.4275000000000002</c:v>
                </c:pt>
                <c:pt idx="1846">
                  <c:v>2.4472399999999999</c:v>
                </c:pt>
                <c:pt idx="1847">
                  <c:v>2.4672100000000001</c:v>
                </c:pt>
                <c:pt idx="1848">
                  <c:v>2.4851200000000002</c:v>
                </c:pt>
                <c:pt idx="1849">
                  <c:v>2.5022199999999999</c:v>
                </c:pt>
                <c:pt idx="1850">
                  <c:v>2.52508</c:v>
                </c:pt>
                <c:pt idx="1851">
                  <c:v>2.5316399999999999</c:v>
                </c:pt>
                <c:pt idx="1852">
                  <c:v>2.5405700000000002</c:v>
                </c:pt>
                <c:pt idx="1853">
                  <c:v>2.54359</c:v>
                </c:pt>
                <c:pt idx="1854">
                  <c:v>2.56711</c:v>
                </c:pt>
                <c:pt idx="1855">
                  <c:v>2.58399</c:v>
                </c:pt>
                <c:pt idx="1856">
                  <c:v>2.5942699999999999</c:v>
                </c:pt>
                <c:pt idx="1857">
                  <c:v>2.5996100000000002</c:v>
                </c:pt>
                <c:pt idx="1858">
                  <c:v>2.6165600000000002</c:v>
                </c:pt>
                <c:pt idx="1859">
                  <c:v>2.63117</c:v>
                </c:pt>
                <c:pt idx="1860">
                  <c:v>2.64872</c:v>
                </c:pt>
                <c:pt idx="1861">
                  <c:v>2.6658200000000001</c:v>
                </c:pt>
                <c:pt idx="1862">
                  <c:v>2.6776200000000001</c:v>
                </c:pt>
                <c:pt idx="1863">
                  <c:v>2.6878199999999999</c:v>
                </c:pt>
                <c:pt idx="1864">
                  <c:v>2.7031000000000001</c:v>
                </c:pt>
                <c:pt idx="1865">
                  <c:v>2.72498</c:v>
                </c:pt>
                <c:pt idx="1866">
                  <c:v>2.7376499999999999</c:v>
                </c:pt>
                <c:pt idx="1867">
                  <c:v>2.6589499999999999</c:v>
                </c:pt>
                <c:pt idx="1868">
                  <c:v>2.6985299999999999</c:v>
                </c:pt>
                <c:pt idx="1869">
                  <c:v>2.7113100000000001</c:v>
                </c:pt>
                <c:pt idx="1870">
                  <c:v>2.7419199999999999</c:v>
                </c:pt>
                <c:pt idx="1871">
                  <c:v>2.7221600000000001</c:v>
                </c:pt>
                <c:pt idx="1872">
                  <c:v>2.6210300000000002</c:v>
                </c:pt>
                <c:pt idx="1873">
                  <c:v>2.6686700000000001</c:v>
                </c:pt>
                <c:pt idx="1874">
                  <c:v>2.6970900000000002</c:v>
                </c:pt>
                <c:pt idx="1875">
                  <c:v>2.7223600000000001</c:v>
                </c:pt>
                <c:pt idx="1876">
                  <c:v>2.7282500000000001</c:v>
                </c:pt>
                <c:pt idx="1877">
                  <c:v>2.7454299999999998</c:v>
                </c:pt>
                <c:pt idx="1878">
                  <c:v>2.76614</c:v>
                </c:pt>
                <c:pt idx="1879">
                  <c:v>2.7698700000000001</c:v>
                </c:pt>
                <c:pt idx="1880">
                  <c:v>2.6516899999999999</c:v>
                </c:pt>
                <c:pt idx="1881">
                  <c:v>2.6685300000000001</c:v>
                </c:pt>
                <c:pt idx="1882">
                  <c:v>2.6925500000000002</c:v>
                </c:pt>
                <c:pt idx="1883">
                  <c:v>2.7094800000000001</c:v>
                </c:pt>
                <c:pt idx="1884">
                  <c:v>2.7331099999999999</c:v>
                </c:pt>
                <c:pt idx="1885">
                  <c:v>2.7439900000000002</c:v>
                </c:pt>
                <c:pt idx="1886">
                  <c:v>2.7692999999999999</c:v>
                </c:pt>
                <c:pt idx="1887">
                  <c:v>2.8016200000000002</c:v>
                </c:pt>
                <c:pt idx="1888">
                  <c:v>2.8189000000000002</c:v>
                </c:pt>
                <c:pt idx="1889">
                  <c:v>2.8403299999999998</c:v>
                </c:pt>
                <c:pt idx="1890">
                  <c:v>2.8664999999999998</c:v>
                </c:pt>
                <c:pt idx="1891">
                  <c:v>2.3485999999999998</c:v>
                </c:pt>
                <c:pt idx="1892">
                  <c:v>2.3578700000000001</c:v>
                </c:pt>
                <c:pt idx="1893">
                  <c:v>2.4102899999999998</c:v>
                </c:pt>
                <c:pt idx="1894">
                  <c:v>2.43588</c:v>
                </c:pt>
                <c:pt idx="1895">
                  <c:v>2.4729100000000002</c:v>
                </c:pt>
                <c:pt idx="1896">
                  <c:v>2.5013800000000002</c:v>
                </c:pt>
                <c:pt idx="1897">
                  <c:v>2.53613</c:v>
                </c:pt>
                <c:pt idx="1898">
                  <c:v>2.5595599999999998</c:v>
                </c:pt>
                <c:pt idx="1899">
                  <c:v>2.58243</c:v>
                </c:pt>
                <c:pt idx="1900">
                  <c:v>2.6089699999999998</c:v>
                </c:pt>
                <c:pt idx="1901">
                  <c:v>2.6329600000000002</c:v>
                </c:pt>
                <c:pt idx="1902">
                  <c:v>2.6638000000000002</c:v>
                </c:pt>
                <c:pt idx="1903">
                  <c:v>2.69326</c:v>
                </c:pt>
                <c:pt idx="1904">
                  <c:v>2.7129099999999999</c:v>
                </c:pt>
                <c:pt idx="1905">
                  <c:v>2.7220499999999999</c:v>
                </c:pt>
                <c:pt idx="1906">
                  <c:v>2.7496999999999998</c:v>
                </c:pt>
                <c:pt idx="1907">
                  <c:v>2.7839299999999998</c:v>
                </c:pt>
                <c:pt idx="1908">
                  <c:v>2.7994599999999998</c:v>
                </c:pt>
                <c:pt idx="1909">
                  <c:v>2.82172</c:v>
                </c:pt>
                <c:pt idx="1910">
                  <c:v>2.8389700000000002</c:v>
                </c:pt>
                <c:pt idx="1911">
                  <c:v>2.8579500000000002</c:v>
                </c:pt>
                <c:pt idx="1912">
                  <c:v>2.8912100000000001</c:v>
                </c:pt>
                <c:pt idx="1913">
                  <c:v>2.90727</c:v>
                </c:pt>
                <c:pt idx="1914">
                  <c:v>2.91168</c:v>
                </c:pt>
                <c:pt idx="1915">
                  <c:v>2.86104</c:v>
                </c:pt>
                <c:pt idx="1916">
                  <c:v>2.8955099999999998</c:v>
                </c:pt>
                <c:pt idx="1917">
                  <c:v>2.9293999999999998</c:v>
                </c:pt>
                <c:pt idx="1918">
                  <c:v>2.9519600000000001</c:v>
                </c:pt>
                <c:pt idx="1919">
                  <c:v>2.97234</c:v>
                </c:pt>
                <c:pt idx="1920">
                  <c:v>2.9950700000000001</c:v>
                </c:pt>
                <c:pt idx="1921">
                  <c:v>3.0190899999999998</c:v>
                </c:pt>
                <c:pt idx="1922">
                  <c:v>3.0147900000000001</c:v>
                </c:pt>
                <c:pt idx="1923">
                  <c:v>3.0219999999999998</c:v>
                </c:pt>
                <c:pt idx="1924">
                  <c:v>3.0527199999999999</c:v>
                </c:pt>
                <c:pt idx="1925">
                  <c:v>3.0710000000000002</c:v>
                </c:pt>
                <c:pt idx="1926">
                  <c:v>3.0939299999999998</c:v>
                </c:pt>
                <c:pt idx="1927">
                  <c:v>3.0918800000000002</c:v>
                </c:pt>
                <c:pt idx="1928">
                  <c:v>3.1194999999999999</c:v>
                </c:pt>
                <c:pt idx="1929">
                  <c:v>3.1316700000000002</c:v>
                </c:pt>
                <c:pt idx="1930">
                  <c:v>3.1451099999999999</c:v>
                </c:pt>
                <c:pt idx="1931">
                  <c:v>3.0573899999999998</c:v>
                </c:pt>
                <c:pt idx="1932">
                  <c:v>2.9893399999999999</c:v>
                </c:pt>
                <c:pt idx="1933">
                  <c:v>3.0282100000000001</c:v>
                </c:pt>
                <c:pt idx="1934">
                  <c:v>3.0544500000000001</c:v>
                </c:pt>
                <c:pt idx="1935">
                  <c:v>3.0824600000000002</c:v>
                </c:pt>
                <c:pt idx="1936">
                  <c:v>3.1034999999999999</c:v>
                </c:pt>
                <c:pt idx="1937">
                  <c:v>3.12913</c:v>
                </c:pt>
                <c:pt idx="1938">
                  <c:v>3.15482</c:v>
                </c:pt>
                <c:pt idx="1939">
                  <c:v>3.1574200000000001</c:v>
                </c:pt>
                <c:pt idx="1940">
                  <c:v>3.1772100000000001</c:v>
                </c:pt>
                <c:pt idx="1941">
                  <c:v>3.19733</c:v>
                </c:pt>
                <c:pt idx="1942">
                  <c:v>3.20818</c:v>
                </c:pt>
                <c:pt idx="1943">
                  <c:v>3.2261700000000002</c:v>
                </c:pt>
                <c:pt idx="1944">
                  <c:v>3.1163699999999999</c:v>
                </c:pt>
                <c:pt idx="1945">
                  <c:v>3.1110500000000001</c:v>
                </c:pt>
                <c:pt idx="1946">
                  <c:v>3.1503700000000001</c:v>
                </c:pt>
                <c:pt idx="1947">
                  <c:v>3.1726200000000002</c:v>
                </c:pt>
                <c:pt idx="1948">
                  <c:v>3.19164</c:v>
                </c:pt>
                <c:pt idx="1949">
                  <c:v>3.2092900000000002</c:v>
                </c:pt>
                <c:pt idx="1950">
                  <c:v>3.22722</c:v>
                </c:pt>
                <c:pt idx="1951">
                  <c:v>3.2465799999999998</c:v>
                </c:pt>
                <c:pt idx="1952">
                  <c:v>3.2532100000000002</c:v>
                </c:pt>
                <c:pt idx="1953">
                  <c:v>3.2782300000000002</c:v>
                </c:pt>
                <c:pt idx="1954">
                  <c:v>3.28992</c:v>
                </c:pt>
                <c:pt idx="1955">
                  <c:v>3.3066200000000001</c:v>
                </c:pt>
                <c:pt idx="1956">
                  <c:v>3.32165</c:v>
                </c:pt>
                <c:pt idx="1957">
                  <c:v>3.3394200000000001</c:v>
                </c:pt>
                <c:pt idx="1958">
                  <c:v>3.3505799999999999</c:v>
                </c:pt>
                <c:pt idx="1959">
                  <c:v>3.3633700000000002</c:v>
                </c:pt>
                <c:pt idx="1960">
                  <c:v>3.3634499999999998</c:v>
                </c:pt>
                <c:pt idx="1961">
                  <c:v>3.3632200000000001</c:v>
                </c:pt>
                <c:pt idx="1962">
                  <c:v>3.3614299999999999</c:v>
                </c:pt>
                <c:pt idx="1963">
                  <c:v>3.3793099999999998</c:v>
                </c:pt>
                <c:pt idx="1964">
                  <c:v>3.4089200000000002</c:v>
                </c:pt>
                <c:pt idx="1965">
                  <c:v>3.4152300000000002</c:v>
                </c:pt>
                <c:pt idx="1966">
                  <c:v>3.4411499999999999</c:v>
                </c:pt>
                <c:pt idx="1967">
                  <c:v>3.4465599999999998</c:v>
                </c:pt>
                <c:pt idx="1968">
                  <c:v>3.4601799999999998</c:v>
                </c:pt>
                <c:pt idx="1969">
                  <c:v>3.4705599999999999</c:v>
                </c:pt>
                <c:pt idx="1970">
                  <c:v>3.48705</c:v>
                </c:pt>
                <c:pt idx="1971">
                  <c:v>3.4955699999999998</c:v>
                </c:pt>
                <c:pt idx="1972">
                  <c:v>3.5046599999999999</c:v>
                </c:pt>
                <c:pt idx="1973">
                  <c:v>3.5094400000000001</c:v>
                </c:pt>
                <c:pt idx="1974">
                  <c:v>3.4868600000000001</c:v>
                </c:pt>
                <c:pt idx="1975">
                  <c:v>3.4999199999999999</c:v>
                </c:pt>
                <c:pt idx="1976">
                  <c:v>3.5117699999999998</c:v>
                </c:pt>
                <c:pt idx="1977">
                  <c:v>3.5437599999999998</c:v>
                </c:pt>
                <c:pt idx="1978">
                  <c:v>3.5454599999999998</c:v>
                </c:pt>
                <c:pt idx="1979">
                  <c:v>3.5941100000000001</c:v>
                </c:pt>
                <c:pt idx="1980">
                  <c:v>3.6456300000000001</c:v>
                </c:pt>
                <c:pt idx="1981">
                  <c:v>3.69767</c:v>
                </c:pt>
                <c:pt idx="1982">
                  <c:v>3.7428900000000001</c:v>
                </c:pt>
                <c:pt idx="1983">
                  <c:v>3.6366800000000001</c:v>
                </c:pt>
                <c:pt idx="1984">
                  <c:v>3.6975899999999999</c:v>
                </c:pt>
                <c:pt idx="1985">
                  <c:v>3.7736800000000001</c:v>
                </c:pt>
                <c:pt idx="1986">
                  <c:v>3.8310599999999999</c:v>
                </c:pt>
                <c:pt idx="1987">
                  <c:v>3.7748400000000002</c:v>
                </c:pt>
                <c:pt idx="1988">
                  <c:v>3.7780800000000001</c:v>
                </c:pt>
                <c:pt idx="1989">
                  <c:v>3.7562799999999998</c:v>
                </c:pt>
                <c:pt idx="1990">
                  <c:v>3.43689</c:v>
                </c:pt>
                <c:pt idx="1991">
                  <c:v>3.4764900000000001</c:v>
                </c:pt>
                <c:pt idx="1992">
                  <c:v>3.5684800000000001</c:v>
                </c:pt>
                <c:pt idx="1993">
                  <c:v>3.6483699999999999</c:v>
                </c:pt>
                <c:pt idx="1994">
                  <c:v>3.7160600000000001</c:v>
                </c:pt>
                <c:pt idx="1995">
                  <c:v>3.774</c:v>
                </c:pt>
                <c:pt idx="1996">
                  <c:v>3.6351100000000001</c:v>
                </c:pt>
                <c:pt idx="1997">
                  <c:v>3.72987</c:v>
                </c:pt>
                <c:pt idx="1998">
                  <c:v>3.8100299999999998</c:v>
                </c:pt>
                <c:pt idx="1999">
                  <c:v>3.89242</c:v>
                </c:pt>
                <c:pt idx="2000">
                  <c:v>3.9686699999999999</c:v>
                </c:pt>
                <c:pt idx="2001">
                  <c:v>4.0392599999999996</c:v>
                </c:pt>
                <c:pt idx="2002">
                  <c:v>4.1043799999999999</c:v>
                </c:pt>
                <c:pt idx="2003">
                  <c:v>4.1686800000000002</c:v>
                </c:pt>
                <c:pt idx="2004">
                  <c:v>3.92137</c:v>
                </c:pt>
                <c:pt idx="2005">
                  <c:v>4.02508</c:v>
                </c:pt>
                <c:pt idx="2006">
                  <c:v>4.1088699999999996</c:v>
                </c:pt>
                <c:pt idx="2007">
                  <c:v>4.1851000000000003</c:v>
                </c:pt>
                <c:pt idx="2008">
                  <c:v>4.2461599999999997</c:v>
                </c:pt>
                <c:pt idx="2009">
                  <c:v>4.3112700000000004</c:v>
                </c:pt>
                <c:pt idx="2010">
                  <c:v>3.1960999999999999</c:v>
                </c:pt>
                <c:pt idx="2011">
                  <c:v>3.3547899999999999</c:v>
                </c:pt>
                <c:pt idx="2012">
                  <c:v>3.4528599999999998</c:v>
                </c:pt>
                <c:pt idx="2013">
                  <c:v>3.5473400000000002</c:v>
                </c:pt>
                <c:pt idx="2014">
                  <c:v>3.6256300000000001</c:v>
                </c:pt>
                <c:pt idx="2015">
                  <c:v>3.69231</c:v>
                </c:pt>
                <c:pt idx="2016">
                  <c:v>3.5465100000000001</c:v>
                </c:pt>
                <c:pt idx="2017">
                  <c:v>3.6253700000000002</c:v>
                </c:pt>
                <c:pt idx="2018">
                  <c:v>3.6734100000000001</c:v>
                </c:pt>
                <c:pt idx="2019">
                  <c:v>3.7523</c:v>
                </c:pt>
                <c:pt idx="2020">
                  <c:v>3.8411599999999999</c:v>
                </c:pt>
                <c:pt idx="2021">
                  <c:v>3.9324300000000001</c:v>
                </c:pt>
                <c:pt idx="2022">
                  <c:v>4.0139500000000004</c:v>
                </c:pt>
                <c:pt idx="2023">
                  <c:v>4.0824600000000002</c:v>
                </c:pt>
                <c:pt idx="2024">
                  <c:v>4.1532900000000001</c:v>
                </c:pt>
                <c:pt idx="2025">
                  <c:v>3.9679000000000002</c:v>
                </c:pt>
                <c:pt idx="2026">
                  <c:v>4.00617</c:v>
                </c:pt>
                <c:pt idx="2027">
                  <c:v>3.8504700000000001</c:v>
                </c:pt>
                <c:pt idx="2028">
                  <c:v>3.9797099999999999</c:v>
                </c:pt>
                <c:pt idx="2029">
                  <c:v>4.0772500000000003</c:v>
                </c:pt>
                <c:pt idx="2030">
                  <c:v>4.1619700000000002</c:v>
                </c:pt>
                <c:pt idx="2031">
                  <c:v>4.2532899999999998</c:v>
                </c:pt>
                <c:pt idx="2032">
                  <c:v>4.2770900000000003</c:v>
                </c:pt>
                <c:pt idx="2033">
                  <c:v>4.2590700000000004</c:v>
                </c:pt>
                <c:pt idx="2034">
                  <c:v>4.1339699999999997</c:v>
                </c:pt>
                <c:pt idx="2035">
                  <c:v>4.2698999999999998</c:v>
                </c:pt>
                <c:pt idx="2036">
                  <c:v>4.3732300000000004</c:v>
                </c:pt>
                <c:pt idx="2037">
                  <c:v>4.4738199999999999</c:v>
                </c:pt>
                <c:pt idx="2038">
                  <c:v>4.4975199999999997</c:v>
                </c:pt>
                <c:pt idx="2039">
                  <c:v>4.5906099999999999</c:v>
                </c:pt>
                <c:pt idx="2040">
                  <c:v>4.5635300000000001</c:v>
                </c:pt>
                <c:pt idx="2041">
                  <c:v>4.6680099999999998</c:v>
                </c:pt>
                <c:pt idx="2042">
                  <c:v>4.7353399999999999</c:v>
                </c:pt>
                <c:pt idx="2043">
                  <c:v>4.7742199999999997</c:v>
                </c:pt>
                <c:pt idx="2044">
                  <c:v>4.8155799999999997</c:v>
                </c:pt>
                <c:pt idx="2045">
                  <c:v>4.8845499999999999</c:v>
                </c:pt>
                <c:pt idx="2046">
                  <c:v>4.9454500000000001</c:v>
                </c:pt>
                <c:pt idx="2047">
                  <c:v>4.7346700000000004</c:v>
                </c:pt>
                <c:pt idx="2048">
                  <c:v>4.8717300000000003</c:v>
                </c:pt>
                <c:pt idx="2049">
                  <c:v>4.9756099999999996</c:v>
                </c:pt>
                <c:pt idx="2050">
                  <c:v>5.0824499999999997</c:v>
                </c:pt>
                <c:pt idx="2051">
                  <c:v>5.2015799999999999</c:v>
                </c:pt>
                <c:pt idx="2052">
                  <c:v>5.26234</c:v>
                </c:pt>
                <c:pt idx="2053">
                  <c:v>5.30396</c:v>
                </c:pt>
                <c:pt idx="2054">
                  <c:v>5.04413</c:v>
                </c:pt>
                <c:pt idx="2055">
                  <c:v>5.1996099999999998</c:v>
                </c:pt>
                <c:pt idx="2056">
                  <c:v>5.2660999999999998</c:v>
                </c:pt>
                <c:pt idx="2057">
                  <c:v>5.0622100000000003</c:v>
                </c:pt>
                <c:pt idx="2058">
                  <c:v>5.2118399999999996</c:v>
                </c:pt>
                <c:pt idx="2059">
                  <c:v>5.3517599999999996</c:v>
                </c:pt>
                <c:pt idx="2060">
                  <c:v>5.4298000000000002</c:v>
                </c:pt>
                <c:pt idx="2061">
                  <c:v>5.5491900000000003</c:v>
                </c:pt>
                <c:pt idx="2062">
                  <c:v>5.4009200000000002</c:v>
                </c:pt>
                <c:pt idx="2063">
                  <c:v>5.3851500000000003</c:v>
                </c:pt>
                <c:pt idx="2064">
                  <c:v>5.2637</c:v>
                </c:pt>
                <c:pt idx="2065">
                  <c:v>5.4334199999999999</c:v>
                </c:pt>
                <c:pt idx="2066">
                  <c:v>5.57925</c:v>
                </c:pt>
                <c:pt idx="2067">
                  <c:v>5.6507500000000004</c:v>
                </c:pt>
                <c:pt idx="2068">
                  <c:v>5.6842899999999998</c:v>
                </c:pt>
                <c:pt idx="2069">
                  <c:v>5.8057499999999997</c:v>
                </c:pt>
                <c:pt idx="2070">
                  <c:v>5.8262499999999999</c:v>
                </c:pt>
                <c:pt idx="2071">
                  <c:v>5.8916500000000003</c:v>
                </c:pt>
                <c:pt idx="2072">
                  <c:v>5.9898300000000004</c:v>
                </c:pt>
                <c:pt idx="2073">
                  <c:v>6.1195700000000004</c:v>
                </c:pt>
                <c:pt idx="2074">
                  <c:v>6.2366400000000004</c:v>
                </c:pt>
                <c:pt idx="2075">
                  <c:v>6.2988799999999996</c:v>
                </c:pt>
                <c:pt idx="2076">
                  <c:v>5.6835000000000004</c:v>
                </c:pt>
                <c:pt idx="2077">
                  <c:v>5.8834999999999997</c:v>
                </c:pt>
                <c:pt idx="2078">
                  <c:v>6.05145</c:v>
                </c:pt>
                <c:pt idx="2079">
                  <c:v>6.1609699999999998</c:v>
                </c:pt>
                <c:pt idx="2080">
                  <c:v>6.1208400000000003</c:v>
                </c:pt>
                <c:pt idx="2081">
                  <c:v>6.2895200000000004</c:v>
                </c:pt>
                <c:pt idx="2082">
                  <c:v>6.4698500000000001</c:v>
                </c:pt>
                <c:pt idx="2083">
                  <c:v>6.6454300000000002</c:v>
                </c:pt>
                <c:pt idx="2084">
                  <c:v>6.5343099999999996</c:v>
                </c:pt>
                <c:pt idx="2085">
                  <c:v>6.7362000000000002</c:v>
                </c:pt>
                <c:pt idx="2086">
                  <c:v>6.8699899999999996</c:v>
                </c:pt>
                <c:pt idx="2087">
                  <c:v>7.0839299999999996</c:v>
                </c:pt>
                <c:pt idx="2088">
                  <c:v>7.2260400000000002</c:v>
                </c:pt>
                <c:pt idx="2089">
                  <c:v>7.4085700000000001</c:v>
                </c:pt>
                <c:pt idx="2090">
                  <c:v>7.4894400000000001</c:v>
                </c:pt>
                <c:pt idx="2091">
                  <c:v>7.6419499999999996</c:v>
                </c:pt>
                <c:pt idx="2092">
                  <c:v>7.3725199999999997</c:v>
                </c:pt>
                <c:pt idx="2093">
                  <c:v>7.6684299999999999</c:v>
                </c:pt>
                <c:pt idx="2094">
                  <c:v>7.32559</c:v>
                </c:pt>
                <c:pt idx="2095">
                  <c:v>7.5111999999999997</c:v>
                </c:pt>
                <c:pt idx="2096">
                  <c:v>7.7126999999999999</c:v>
                </c:pt>
                <c:pt idx="2097">
                  <c:v>7.5463699999999996</c:v>
                </c:pt>
                <c:pt idx="2098">
                  <c:v>7.59701</c:v>
                </c:pt>
                <c:pt idx="2099">
                  <c:v>7.7943499999999997</c:v>
                </c:pt>
                <c:pt idx="2100">
                  <c:v>7.7817800000000004</c:v>
                </c:pt>
                <c:pt idx="2101">
                  <c:v>8.0136800000000008</c:v>
                </c:pt>
                <c:pt idx="2102">
                  <c:v>7.9852600000000002</c:v>
                </c:pt>
                <c:pt idx="2103">
                  <c:v>7.8487999999999998</c:v>
                </c:pt>
                <c:pt idx="2104">
                  <c:v>8.1310199999999995</c:v>
                </c:pt>
                <c:pt idx="2105">
                  <c:v>7.9691799999999997</c:v>
                </c:pt>
                <c:pt idx="2106">
                  <c:v>8.1620500000000007</c:v>
                </c:pt>
                <c:pt idx="2107">
                  <c:v>8.38809</c:v>
                </c:pt>
                <c:pt idx="2108">
                  <c:v>8.5258500000000002</c:v>
                </c:pt>
                <c:pt idx="2109">
                  <c:v>8.6565499999999993</c:v>
                </c:pt>
                <c:pt idx="2110">
                  <c:v>8.8182399999999994</c:v>
                </c:pt>
                <c:pt idx="2111">
                  <c:v>8.1660599999999999</c:v>
                </c:pt>
                <c:pt idx="2112">
                  <c:v>8.4289900000000006</c:v>
                </c:pt>
                <c:pt idx="2113">
                  <c:v>8.6350200000000008</c:v>
                </c:pt>
                <c:pt idx="2114">
                  <c:v>8.7288300000000003</c:v>
                </c:pt>
                <c:pt idx="2115">
                  <c:v>8.8140900000000002</c:v>
                </c:pt>
                <c:pt idx="2116">
                  <c:v>8.8652999999999995</c:v>
                </c:pt>
                <c:pt idx="2117">
                  <c:v>9.1262799999999995</c:v>
                </c:pt>
                <c:pt idx="2118">
                  <c:v>9.3119899999999998</c:v>
                </c:pt>
                <c:pt idx="2119">
                  <c:v>8.8316999999999997</c:v>
                </c:pt>
                <c:pt idx="2120">
                  <c:v>9.1779399999999995</c:v>
                </c:pt>
                <c:pt idx="2121">
                  <c:v>9.1940899999999992</c:v>
                </c:pt>
                <c:pt idx="2122">
                  <c:v>9.4267699999999994</c:v>
                </c:pt>
                <c:pt idx="2123">
                  <c:v>9.2086199999999998</c:v>
                </c:pt>
                <c:pt idx="2124">
                  <c:v>9.5232500000000009</c:v>
                </c:pt>
                <c:pt idx="2125">
                  <c:v>9.6853499999999997</c:v>
                </c:pt>
                <c:pt idx="2126">
                  <c:v>9.8094699999999992</c:v>
                </c:pt>
                <c:pt idx="2127">
                  <c:v>10.02087</c:v>
                </c:pt>
                <c:pt idx="2128">
                  <c:v>10.184559999999999</c:v>
                </c:pt>
                <c:pt idx="2129">
                  <c:v>10.454359999999999</c:v>
                </c:pt>
                <c:pt idx="2130">
                  <c:v>10.5</c:v>
                </c:pt>
                <c:pt idx="2131">
                  <c:v>9.8845100000000006</c:v>
                </c:pt>
                <c:pt idx="2132">
                  <c:v>9.1193500000000007</c:v>
                </c:pt>
                <c:pt idx="2133">
                  <c:v>9.5755599999999994</c:v>
                </c:pt>
                <c:pt idx="2134">
                  <c:v>9.9531500000000008</c:v>
                </c:pt>
                <c:pt idx="2135">
                  <c:v>10.23944</c:v>
                </c:pt>
                <c:pt idx="2136">
                  <c:v>10.28609</c:v>
                </c:pt>
                <c:pt idx="2137">
                  <c:v>10.355230000000001</c:v>
                </c:pt>
                <c:pt idx="2138">
                  <c:v>10.27956</c:v>
                </c:pt>
                <c:pt idx="2139">
                  <c:v>10.812860000000001</c:v>
                </c:pt>
                <c:pt idx="2140">
                  <c:v>10.83207</c:v>
                </c:pt>
                <c:pt idx="2141">
                  <c:v>11.22622</c:v>
                </c:pt>
                <c:pt idx="2142">
                  <c:v>10.74296</c:v>
                </c:pt>
                <c:pt idx="2143">
                  <c:v>11.308529999999999</c:v>
                </c:pt>
                <c:pt idx="2144">
                  <c:v>11.523260000000001</c:v>
                </c:pt>
                <c:pt idx="2145">
                  <c:v>11.82095</c:v>
                </c:pt>
                <c:pt idx="2146">
                  <c:v>11.718830000000001</c:v>
                </c:pt>
                <c:pt idx="2147">
                  <c:v>12.109489999999999</c:v>
                </c:pt>
                <c:pt idx="2148">
                  <c:v>12.338939999999999</c:v>
                </c:pt>
                <c:pt idx="2149">
                  <c:v>12.46149</c:v>
                </c:pt>
                <c:pt idx="2150">
                  <c:v>12.64612</c:v>
                </c:pt>
                <c:pt idx="2151">
                  <c:v>12.987909999999999</c:v>
                </c:pt>
                <c:pt idx="2152">
                  <c:v>12.98882</c:v>
                </c:pt>
                <c:pt idx="2153">
                  <c:v>12.55899</c:v>
                </c:pt>
                <c:pt idx="2154">
                  <c:v>13.02872</c:v>
                </c:pt>
                <c:pt idx="2155">
                  <c:v>13.424149999999999</c:v>
                </c:pt>
                <c:pt idx="2156">
                  <c:v>13.749280000000001</c:v>
                </c:pt>
                <c:pt idx="2157">
                  <c:v>14.04082</c:v>
                </c:pt>
                <c:pt idx="2158">
                  <c:v>14.359629999999999</c:v>
                </c:pt>
                <c:pt idx="2159">
                  <c:v>13.5785</c:v>
                </c:pt>
                <c:pt idx="2160">
                  <c:v>14.113530000000001</c:v>
                </c:pt>
                <c:pt idx="2161">
                  <c:v>14.562099999999999</c:v>
                </c:pt>
                <c:pt idx="2162">
                  <c:v>14.86164</c:v>
                </c:pt>
                <c:pt idx="2163">
                  <c:v>14.591559999999999</c:v>
                </c:pt>
                <c:pt idx="2164">
                  <c:v>14.319900000000001</c:v>
                </c:pt>
                <c:pt idx="2165">
                  <c:v>14.209619999999999</c:v>
                </c:pt>
                <c:pt idx="2166">
                  <c:v>14.69204</c:v>
                </c:pt>
                <c:pt idx="2167">
                  <c:v>14.89011</c:v>
                </c:pt>
                <c:pt idx="2168">
                  <c:v>15.20265</c:v>
                </c:pt>
                <c:pt idx="2169">
                  <c:v>14.90733</c:v>
                </c:pt>
                <c:pt idx="2170">
                  <c:v>15.192970000000001</c:v>
                </c:pt>
                <c:pt idx="2171">
                  <c:v>15.16262</c:v>
                </c:pt>
                <c:pt idx="2172">
                  <c:v>15.66145</c:v>
                </c:pt>
                <c:pt idx="2173">
                  <c:v>16.046779999999998</c:v>
                </c:pt>
                <c:pt idx="2174">
                  <c:v>16.343710000000002</c:v>
                </c:pt>
                <c:pt idx="2175">
                  <c:v>16.135110000000001</c:v>
                </c:pt>
                <c:pt idx="2176">
                  <c:v>15.96339</c:v>
                </c:pt>
                <c:pt idx="2177">
                  <c:v>16.299569999999999</c:v>
                </c:pt>
                <c:pt idx="2178">
                  <c:v>16.792619999999999</c:v>
                </c:pt>
                <c:pt idx="2179">
                  <c:v>17.197980000000001</c:v>
                </c:pt>
                <c:pt idx="2180">
                  <c:v>16.094329999999999</c:v>
                </c:pt>
                <c:pt idx="2181">
                  <c:v>14.570919999999999</c:v>
                </c:pt>
                <c:pt idx="2182">
                  <c:v>15.26515</c:v>
                </c:pt>
                <c:pt idx="2183">
                  <c:v>15.86937</c:v>
                </c:pt>
                <c:pt idx="2184">
                  <c:v>16.34939</c:v>
                </c:pt>
                <c:pt idx="2185">
                  <c:v>16.783329999999999</c:v>
                </c:pt>
                <c:pt idx="2186">
                  <c:v>17.236350000000002</c:v>
                </c:pt>
                <c:pt idx="2187">
                  <c:v>17.321470000000001</c:v>
                </c:pt>
                <c:pt idx="2188">
                  <c:v>17.55799</c:v>
                </c:pt>
                <c:pt idx="2189">
                  <c:v>17.18394</c:v>
                </c:pt>
                <c:pt idx="2190">
                  <c:v>17.852440000000001</c:v>
                </c:pt>
                <c:pt idx="2191">
                  <c:v>18.314409999999999</c:v>
                </c:pt>
                <c:pt idx="2192">
                  <c:v>15.68075</c:v>
                </c:pt>
                <c:pt idx="2193">
                  <c:v>15.95933</c:v>
                </c:pt>
                <c:pt idx="2194">
                  <c:v>16.555879999999998</c:v>
                </c:pt>
                <c:pt idx="2195">
                  <c:v>16.96895</c:v>
                </c:pt>
                <c:pt idx="2196">
                  <c:v>17.502590000000001</c:v>
                </c:pt>
                <c:pt idx="2197">
                  <c:v>17.492909999999998</c:v>
                </c:pt>
                <c:pt idx="2198">
                  <c:v>17.956769999999999</c:v>
                </c:pt>
                <c:pt idx="2199">
                  <c:v>18.077120000000001</c:v>
                </c:pt>
                <c:pt idx="2200">
                  <c:v>18.271429999999999</c:v>
                </c:pt>
                <c:pt idx="2201">
                  <c:v>18.561979999999998</c:v>
                </c:pt>
                <c:pt idx="2202">
                  <c:v>18.799869999999999</c:v>
                </c:pt>
                <c:pt idx="2203">
                  <c:v>17.67783</c:v>
                </c:pt>
                <c:pt idx="2204">
                  <c:v>18.413250000000001</c:v>
                </c:pt>
                <c:pt idx="2205">
                  <c:v>17.973020000000002</c:v>
                </c:pt>
                <c:pt idx="2206">
                  <c:v>18.738800000000001</c:v>
                </c:pt>
                <c:pt idx="2207">
                  <c:v>18.866160000000001</c:v>
                </c:pt>
                <c:pt idx="2208">
                  <c:v>19.52497</c:v>
                </c:pt>
                <c:pt idx="2209">
                  <c:v>20.01153</c:v>
                </c:pt>
                <c:pt idx="2210">
                  <c:v>19.481739999999999</c:v>
                </c:pt>
                <c:pt idx="2211">
                  <c:v>20.01238</c:v>
                </c:pt>
                <c:pt idx="2212">
                  <c:v>20.570979999999999</c:v>
                </c:pt>
                <c:pt idx="2213">
                  <c:v>19.8443</c:v>
                </c:pt>
                <c:pt idx="2214">
                  <c:v>20.34281</c:v>
                </c:pt>
                <c:pt idx="2215">
                  <c:v>20.53341</c:v>
                </c:pt>
                <c:pt idx="2216">
                  <c:v>21.117180000000001</c:v>
                </c:pt>
                <c:pt idx="2217">
                  <c:v>21.633900000000001</c:v>
                </c:pt>
                <c:pt idx="2218">
                  <c:v>21.53144</c:v>
                </c:pt>
                <c:pt idx="2219">
                  <c:v>21.84769</c:v>
                </c:pt>
                <c:pt idx="2220">
                  <c:v>22.49945</c:v>
                </c:pt>
                <c:pt idx="2221">
                  <c:v>22.636189999999999</c:v>
                </c:pt>
                <c:pt idx="2222">
                  <c:v>23.20365</c:v>
                </c:pt>
                <c:pt idx="2223">
                  <c:v>21.86393</c:v>
                </c:pt>
                <c:pt idx="2224">
                  <c:v>22.701339999999998</c:v>
                </c:pt>
                <c:pt idx="2225">
                  <c:v>23.345459999999999</c:v>
                </c:pt>
                <c:pt idx="2226">
                  <c:v>23.730869999999999</c:v>
                </c:pt>
                <c:pt idx="2227">
                  <c:v>24.041119999999999</c:v>
                </c:pt>
                <c:pt idx="2228">
                  <c:v>23.480049999999999</c:v>
                </c:pt>
                <c:pt idx="2229">
                  <c:v>23.80667</c:v>
                </c:pt>
                <c:pt idx="2230">
                  <c:v>24.091999999999999</c:v>
                </c:pt>
                <c:pt idx="2231">
                  <c:v>24.758859999999999</c:v>
                </c:pt>
                <c:pt idx="2232">
                  <c:v>25.307379999999998</c:v>
                </c:pt>
                <c:pt idx="2233">
                  <c:v>25.47213</c:v>
                </c:pt>
                <c:pt idx="2234">
                  <c:v>26.02421</c:v>
                </c:pt>
                <c:pt idx="2235">
                  <c:v>26.453099999999999</c:v>
                </c:pt>
                <c:pt idx="2236">
                  <c:v>26.85351</c:v>
                </c:pt>
                <c:pt idx="2237">
                  <c:v>26.757770000000001</c:v>
                </c:pt>
                <c:pt idx="2238">
                  <c:v>26.921389999999999</c:v>
                </c:pt>
                <c:pt idx="2239">
                  <c:v>26.008790000000001</c:v>
                </c:pt>
                <c:pt idx="2240">
                  <c:v>26.509329999999999</c:v>
                </c:pt>
                <c:pt idx="2241">
                  <c:v>26.690079999999998</c:v>
                </c:pt>
                <c:pt idx="2242">
                  <c:v>27.177009999999999</c:v>
                </c:pt>
                <c:pt idx="2243">
                  <c:v>26.770320000000002</c:v>
                </c:pt>
                <c:pt idx="2244">
                  <c:v>27.399850000000001</c:v>
                </c:pt>
                <c:pt idx="2245">
                  <c:v>27.920249999999999</c:v>
                </c:pt>
                <c:pt idx="2246">
                  <c:v>28.42605</c:v>
                </c:pt>
                <c:pt idx="2247">
                  <c:v>28.64396</c:v>
                </c:pt>
                <c:pt idx="2248">
                  <c:v>29.01876</c:v>
                </c:pt>
                <c:pt idx="2249">
                  <c:v>29.334299999999999</c:v>
                </c:pt>
                <c:pt idx="2250">
                  <c:v>29.73479</c:v>
                </c:pt>
                <c:pt idx="2251">
                  <c:v>28.78679</c:v>
                </c:pt>
                <c:pt idx="2252">
                  <c:v>25.53454</c:v>
                </c:pt>
                <c:pt idx="2253">
                  <c:v>26.357250000000001</c:v>
                </c:pt>
                <c:pt idx="2254">
                  <c:v>27.075389999999999</c:v>
                </c:pt>
                <c:pt idx="2255">
                  <c:v>27.346879999999999</c:v>
                </c:pt>
                <c:pt idx="2256">
                  <c:v>27.98001</c:v>
                </c:pt>
                <c:pt idx="2257">
                  <c:v>28.4331</c:v>
                </c:pt>
                <c:pt idx="2258">
                  <c:v>28.940799999999999</c:v>
                </c:pt>
                <c:pt idx="2259">
                  <c:v>29.454969999999999</c:v>
                </c:pt>
                <c:pt idx="2260">
                  <c:v>29.95899</c:v>
                </c:pt>
                <c:pt idx="2261">
                  <c:v>30.009699999999999</c:v>
                </c:pt>
                <c:pt idx="2262">
                  <c:v>30.07761</c:v>
                </c:pt>
                <c:pt idx="2263">
                  <c:v>30.144390000000001</c:v>
                </c:pt>
                <c:pt idx="2264">
                  <c:v>30.686499999999999</c:v>
                </c:pt>
                <c:pt idx="2265">
                  <c:v>31.244890000000002</c:v>
                </c:pt>
                <c:pt idx="2266">
                  <c:v>31.543220000000002</c:v>
                </c:pt>
                <c:pt idx="2267">
                  <c:v>32.091540000000002</c:v>
                </c:pt>
                <c:pt idx="2268">
                  <c:v>31.682659999999998</c:v>
                </c:pt>
                <c:pt idx="2269">
                  <c:v>31.615559999999999</c:v>
                </c:pt>
                <c:pt idx="2270">
                  <c:v>32.342230000000001</c:v>
                </c:pt>
                <c:pt idx="2271">
                  <c:v>32.939790000000002</c:v>
                </c:pt>
                <c:pt idx="2272">
                  <c:v>32.761099999999999</c:v>
                </c:pt>
                <c:pt idx="2273">
                  <c:v>33.452509999999997</c:v>
                </c:pt>
                <c:pt idx="2274">
                  <c:v>33.632640000000002</c:v>
                </c:pt>
                <c:pt idx="2275">
                  <c:v>34.204090000000001</c:v>
                </c:pt>
                <c:pt idx="2276">
                  <c:v>34.153390000000002</c:v>
                </c:pt>
                <c:pt idx="2277">
                  <c:v>34.253770000000003</c:v>
                </c:pt>
                <c:pt idx="2278">
                  <c:v>34.862050000000004</c:v>
                </c:pt>
                <c:pt idx="2279">
                  <c:v>34.580860000000001</c:v>
                </c:pt>
                <c:pt idx="2280">
                  <c:v>35.132660000000001</c:v>
                </c:pt>
                <c:pt idx="2281">
                  <c:v>35.65795</c:v>
                </c:pt>
                <c:pt idx="2282">
                  <c:v>36.107979999999998</c:v>
                </c:pt>
                <c:pt idx="2283">
                  <c:v>36.564799999999998</c:v>
                </c:pt>
                <c:pt idx="2284">
                  <c:v>36.974319999999999</c:v>
                </c:pt>
                <c:pt idx="2285">
                  <c:v>37.380310000000001</c:v>
                </c:pt>
                <c:pt idx="2286">
                  <c:v>37.780929999999998</c:v>
                </c:pt>
                <c:pt idx="2287">
                  <c:v>37.891330000000004</c:v>
                </c:pt>
                <c:pt idx="2288">
                  <c:v>37.717599999999997</c:v>
                </c:pt>
                <c:pt idx="2289">
                  <c:v>38.27796</c:v>
                </c:pt>
                <c:pt idx="2290">
                  <c:v>38.468029999999999</c:v>
                </c:pt>
                <c:pt idx="2291">
                  <c:v>38.533499999999997</c:v>
                </c:pt>
                <c:pt idx="2292">
                  <c:v>38.986719999999998</c:v>
                </c:pt>
                <c:pt idx="2293">
                  <c:v>39.449910000000003</c:v>
                </c:pt>
                <c:pt idx="2294">
                  <c:v>39.696309999999997</c:v>
                </c:pt>
                <c:pt idx="2295">
                  <c:v>39.642960000000002</c:v>
                </c:pt>
                <c:pt idx="2296">
                  <c:v>39.842210000000001</c:v>
                </c:pt>
                <c:pt idx="2297">
                  <c:v>40.346330000000002</c:v>
                </c:pt>
                <c:pt idx="2298">
                  <c:v>40.752009999999999</c:v>
                </c:pt>
                <c:pt idx="2299">
                  <c:v>41.14038</c:v>
                </c:pt>
                <c:pt idx="2300">
                  <c:v>41.469110000000001</c:v>
                </c:pt>
                <c:pt idx="2301">
                  <c:v>41.655230000000003</c:v>
                </c:pt>
                <c:pt idx="2302">
                  <c:v>40.102960000000003</c:v>
                </c:pt>
                <c:pt idx="2303">
                  <c:v>40.767119999999998</c:v>
                </c:pt>
                <c:pt idx="2304">
                  <c:v>41.340110000000003</c:v>
                </c:pt>
                <c:pt idx="2305">
                  <c:v>40.875399999999999</c:v>
                </c:pt>
                <c:pt idx="2306">
                  <c:v>41.482529999999997</c:v>
                </c:pt>
                <c:pt idx="2307">
                  <c:v>41.937660000000001</c:v>
                </c:pt>
                <c:pt idx="2308">
                  <c:v>42.32347</c:v>
                </c:pt>
                <c:pt idx="2309">
                  <c:v>42.513420000000004</c:v>
                </c:pt>
                <c:pt idx="2310">
                  <c:v>42.467469999999999</c:v>
                </c:pt>
                <c:pt idx="2311">
                  <c:v>42.443600000000004</c:v>
                </c:pt>
                <c:pt idx="2312">
                  <c:v>42.92418</c:v>
                </c:pt>
                <c:pt idx="2313">
                  <c:v>43.005899999999997</c:v>
                </c:pt>
                <c:pt idx="2314">
                  <c:v>43.440080000000002</c:v>
                </c:pt>
                <c:pt idx="2315">
                  <c:v>43.653599999999997</c:v>
                </c:pt>
                <c:pt idx="2316">
                  <c:v>43.328060000000001</c:v>
                </c:pt>
                <c:pt idx="2317">
                  <c:v>43.838419999999999</c:v>
                </c:pt>
                <c:pt idx="2318">
                  <c:v>44.312100000000001</c:v>
                </c:pt>
                <c:pt idx="2319">
                  <c:v>44.688290000000002</c:v>
                </c:pt>
                <c:pt idx="2320">
                  <c:v>44.804810000000003</c:v>
                </c:pt>
                <c:pt idx="2321">
                  <c:v>45.177379999999999</c:v>
                </c:pt>
                <c:pt idx="2322">
                  <c:v>45.39029</c:v>
                </c:pt>
                <c:pt idx="2323">
                  <c:v>45.708089999999999</c:v>
                </c:pt>
                <c:pt idx="2324">
                  <c:v>45.989840000000001</c:v>
                </c:pt>
                <c:pt idx="2325">
                  <c:v>46.15381</c:v>
                </c:pt>
                <c:pt idx="2326">
                  <c:v>46.158250000000002</c:v>
                </c:pt>
                <c:pt idx="2327">
                  <c:v>43.948369999999997</c:v>
                </c:pt>
                <c:pt idx="2328">
                  <c:v>44.378860000000003</c:v>
                </c:pt>
                <c:pt idx="2329">
                  <c:v>44.790039999999998</c:v>
                </c:pt>
                <c:pt idx="2330">
                  <c:v>45.265050000000002</c:v>
                </c:pt>
                <c:pt idx="2331">
                  <c:v>45.673729999999999</c:v>
                </c:pt>
                <c:pt idx="2332">
                  <c:v>45.819000000000003</c:v>
                </c:pt>
                <c:pt idx="2333">
                  <c:v>46.042110000000001</c:v>
                </c:pt>
                <c:pt idx="2334">
                  <c:v>46.366459999999996</c:v>
                </c:pt>
                <c:pt idx="2335">
                  <c:v>46.344799999999999</c:v>
                </c:pt>
                <c:pt idx="2336">
                  <c:v>46.669820000000001</c:v>
                </c:pt>
                <c:pt idx="2337">
                  <c:v>46.951700000000002</c:v>
                </c:pt>
                <c:pt idx="2338">
                  <c:v>47.17962</c:v>
                </c:pt>
                <c:pt idx="2339">
                  <c:v>47.420310000000001</c:v>
                </c:pt>
                <c:pt idx="2340">
                  <c:v>47.679090000000002</c:v>
                </c:pt>
                <c:pt idx="2341">
                  <c:v>47.911619999999999</c:v>
                </c:pt>
                <c:pt idx="2342">
                  <c:v>48.062330000000003</c:v>
                </c:pt>
                <c:pt idx="2343">
                  <c:v>48.369880000000002</c:v>
                </c:pt>
                <c:pt idx="2344">
                  <c:v>48.61168</c:v>
                </c:pt>
                <c:pt idx="2345">
                  <c:v>48.648359999999997</c:v>
                </c:pt>
                <c:pt idx="2346">
                  <c:v>48.882109999999997</c:v>
                </c:pt>
                <c:pt idx="2347">
                  <c:v>48.950710000000001</c:v>
                </c:pt>
                <c:pt idx="2348">
                  <c:v>48.566270000000003</c:v>
                </c:pt>
                <c:pt idx="2349">
                  <c:v>48.904449999999997</c:v>
                </c:pt>
                <c:pt idx="2350">
                  <c:v>49.094459999999998</c:v>
                </c:pt>
                <c:pt idx="2351">
                  <c:v>49.320259999999998</c:v>
                </c:pt>
                <c:pt idx="2352">
                  <c:v>49.517870000000002</c:v>
                </c:pt>
                <c:pt idx="2353">
                  <c:v>49.697850000000003</c:v>
                </c:pt>
                <c:pt idx="2354">
                  <c:v>49.750929999999997</c:v>
                </c:pt>
                <c:pt idx="2355">
                  <c:v>50.012390000000003</c:v>
                </c:pt>
                <c:pt idx="2356">
                  <c:v>49.096319999999999</c:v>
                </c:pt>
                <c:pt idx="2357">
                  <c:v>49.419060000000002</c:v>
                </c:pt>
                <c:pt idx="2358">
                  <c:v>49.802579999999999</c:v>
                </c:pt>
                <c:pt idx="2359">
                  <c:v>49.398780000000002</c:v>
                </c:pt>
                <c:pt idx="2360">
                  <c:v>49.859299999999998</c:v>
                </c:pt>
                <c:pt idx="2361">
                  <c:v>50.223350000000003</c:v>
                </c:pt>
                <c:pt idx="2362">
                  <c:v>50.50685</c:v>
                </c:pt>
                <c:pt idx="2363">
                  <c:v>50.71143</c:v>
                </c:pt>
                <c:pt idx="2364">
                  <c:v>50.837040000000002</c:v>
                </c:pt>
                <c:pt idx="2365">
                  <c:v>50.944229999999997</c:v>
                </c:pt>
                <c:pt idx="2366">
                  <c:v>51.174799999999998</c:v>
                </c:pt>
                <c:pt idx="2367">
                  <c:v>51.483629999999998</c:v>
                </c:pt>
                <c:pt idx="2368">
                  <c:v>51.774920000000002</c:v>
                </c:pt>
                <c:pt idx="2369">
                  <c:v>52.105049999999999</c:v>
                </c:pt>
                <c:pt idx="2370">
                  <c:v>52.590600000000002</c:v>
                </c:pt>
                <c:pt idx="2371">
                  <c:v>52.711199999999998</c:v>
                </c:pt>
                <c:pt idx="2372">
                  <c:v>53.180630000000001</c:v>
                </c:pt>
                <c:pt idx="2373">
                  <c:v>53.463740000000001</c:v>
                </c:pt>
                <c:pt idx="2374">
                  <c:v>53.822989999999997</c:v>
                </c:pt>
                <c:pt idx="2375">
                  <c:v>54.18282</c:v>
                </c:pt>
                <c:pt idx="2376">
                  <c:v>54.523330000000001</c:v>
                </c:pt>
                <c:pt idx="2377">
                  <c:v>54.424520000000001</c:v>
                </c:pt>
                <c:pt idx="2378">
                  <c:v>54.906289999999998</c:v>
                </c:pt>
                <c:pt idx="2379">
                  <c:v>55.254649999999998</c:v>
                </c:pt>
                <c:pt idx="2380">
                  <c:v>55.561700000000002</c:v>
                </c:pt>
                <c:pt idx="2381">
                  <c:v>55.58258</c:v>
                </c:pt>
                <c:pt idx="2382">
                  <c:v>55.787689999999998</c:v>
                </c:pt>
                <c:pt idx="2383">
                  <c:v>56.286540000000002</c:v>
                </c:pt>
                <c:pt idx="2384">
                  <c:v>56.368070000000003</c:v>
                </c:pt>
                <c:pt idx="2385">
                  <c:v>56.867420000000003</c:v>
                </c:pt>
                <c:pt idx="2386">
                  <c:v>55.991169999999997</c:v>
                </c:pt>
                <c:pt idx="2387">
                  <c:v>56.50309</c:v>
                </c:pt>
                <c:pt idx="2388">
                  <c:v>57.02234</c:v>
                </c:pt>
                <c:pt idx="2389">
                  <c:v>57.486269999999998</c:v>
                </c:pt>
                <c:pt idx="2390">
                  <c:v>57.805230000000002</c:v>
                </c:pt>
                <c:pt idx="2391">
                  <c:v>58.241599999999998</c:v>
                </c:pt>
                <c:pt idx="2392">
                  <c:v>58.615580000000001</c:v>
                </c:pt>
                <c:pt idx="2393">
                  <c:v>58.900260000000003</c:v>
                </c:pt>
                <c:pt idx="2394">
                  <c:v>59.059559999999998</c:v>
                </c:pt>
                <c:pt idx="2395">
                  <c:v>59.525730000000003</c:v>
                </c:pt>
                <c:pt idx="2396">
                  <c:v>59.843649999999997</c:v>
                </c:pt>
                <c:pt idx="2397">
                  <c:v>60.221200000000003</c:v>
                </c:pt>
                <c:pt idx="2398">
                  <c:v>60.385599999999997</c:v>
                </c:pt>
                <c:pt idx="2399">
                  <c:v>60.808799999999998</c:v>
                </c:pt>
                <c:pt idx="2400">
                  <c:v>61.019889999999997</c:v>
                </c:pt>
                <c:pt idx="2401">
                  <c:v>61.510559999999998</c:v>
                </c:pt>
                <c:pt idx="2402">
                  <c:v>61.91874</c:v>
                </c:pt>
                <c:pt idx="2403">
                  <c:v>62.004260000000002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38B-405F-BB88-55D707AC8568}"/>
            </c:ext>
          </c:extLst>
        </c:ser>
        <c:ser>
          <c:idx val="2"/>
          <c:order val="2"/>
          <c:tx>
            <c:v>Sample 1 Trial 3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'Sample 1 correct, R only, rotar'!$H$3:$H$2404</c:f>
              <c:numCache>
                <c:formatCode>General</c:formatCode>
                <c:ptCount val="2402"/>
                <c:pt idx="0">
                  <c:v>0</c:v>
                </c:pt>
                <c:pt idx="1">
                  <c:v>6.1850000000000002E-2</c:v>
                </c:pt>
                <c:pt idx="2">
                  <c:v>0.14899999999999999</c:v>
                </c:pt>
                <c:pt idx="3">
                  <c:v>0.23277</c:v>
                </c:pt>
                <c:pt idx="4">
                  <c:v>0.31624999999999998</c:v>
                </c:pt>
                <c:pt idx="5">
                  <c:v>0.39950999999999998</c:v>
                </c:pt>
                <c:pt idx="6">
                  <c:v>0.48304000000000002</c:v>
                </c:pt>
                <c:pt idx="7">
                  <c:v>0.56632000000000005</c:v>
                </c:pt>
                <c:pt idx="8">
                  <c:v>0.64971999999999996</c:v>
                </c:pt>
                <c:pt idx="9">
                  <c:v>0.73285</c:v>
                </c:pt>
                <c:pt idx="10">
                  <c:v>0.81640000000000001</c:v>
                </c:pt>
                <c:pt idx="11">
                  <c:v>0.89949000000000001</c:v>
                </c:pt>
                <c:pt idx="12">
                  <c:v>0.98295999999999994</c:v>
                </c:pt>
                <c:pt idx="13">
                  <c:v>1.06623</c:v>
                </c:pt>
                <c:pt idx="14">
                  <c:v>1.1495599999999999</c:v>
                </c:pt>
                <c:pt idx="15">
                  <c:v>1.23305</c:v>
                </c:pt>
                <c:pt idx="16">
                  <c:v>1.3161799999999999</c:v>
                </c:pt>
                <c:pt idx="17">
                  <c:v>1.39977</c:v>
                </c:pt>
                <c:pt idx="18">
                  <c:v>1.48288</c:v>
                </c:pt>
                <c:pt idx="19">
                  <c:v>1.5663400000000001</c:v>
                </c:pt>
                <c:pt idx="20">
                  <c:v>1.64947</c:v>
                </c:pt>
                <c:pt idx="21">
                  <c:v>1.7330300000000001</c:v>
                </c:pt>
                <c:pt idx="22">
                  <c:v>1.8162700000000001</c:v>
                </c:pt>
                <c:pt idx="23">
                  <c:v>1.8995899999999999</c:v>
                </c:pt>
                <c:pt idx="24">
                  <c:v>1.9830700000000001</c:v>
                </c:pt>
                <c:pt idx="25">
                  <c:v>2.0662500000000001</c:v>
                </c:pt>
                <c:pt idx="26">
                  <c:v>2.1497000000000002</c:v>
                </c:pt>
                <c:pt idx="27">
                  <c:v>2.2328100000000002</c:v>
                </c:pt>
                <c:pt idx="28">
                  <c:v>2.3162500000000001</c:v>
                </c:pt>
                <c:pt idx="29">
                  <c:v>2.3994900000000001</c:v>
                </c:pt>
                <c:pt idx="30">
                  <c:v>2.4829400000000001</c:v>
                </c:pt>
                <c:pt idx="31">
                  <c:v>2.56623</c:v>
                </c:pt>
                <c:pt idx="32">
                  <c:v>2.6495799999999998</c:v>
                </c:pt>
                <c:pt idx="33">
                  <c:v>2.73305</c:v>
                </c:pt>
                <c:pt idx="34">
                  <c:v>2.8161999999999998</c:v>
                </c:pt>
                <c:pt idx="35">
                  <c:v>2.8997199999999999</c:v>
                </c:pt>
                <c:pt idx="36">
                  <c:v>2.9828000000000001</c:v>
                </c:pt>
                <c:pt idx="37">
                  <c:v>3.0663800000000001</c:v>
                </c:pt>
                <c:pt idx="38">
                  <c:v>3.14947</c:v>
                </c:pt>
                <c:pt idx="39">
                  <c:v>3.2329599999999998</c:v>
                </c:pt>
                <c:pt idx="40">
                  <c:v>3.3163100000000001</c:v>
                </c:pt>
                <c:pt idx="41">
                  <c:v>3.3995199999999999</c:v>
                </c:pt>
                <c:pt idx="42">
                  <c:v>3.4829699999999999</c:v>
                </c:pt>
                <c:pt idx="43">
                  <c:v>3.5661800000000001</c:v>
                </c:pt>
                <c:pt idx="44">
                  <c:v>3.6497199999999999</c:v>
                </c:pt>
                <c:pt idx="45">
                  <c:v>3.7327699999999999</c:v>
                </c:pt>
                <c:pt idx="46">
                  <c:v>3.8163200000000002</c:v>
                </c:pt>
                <c:pt idx="47">
                  <c:v>3.89954</c:v>
                </c:pt>
                <c:pt idx="48">
                  <c:v>3.9829400000000001</c:v>
                </c:pt>
                <c:pt idx="49">
                  <c:v>4.0662500000000001</c:v>
                </c:pt>
                <c:pt idx="50">
                  <c:v>4.1495699999999998</c:v>
                </c:pt>
                <c:pt idx="51">
                  <c:v>4.2329999999999997</c:v>
                </c:pt>
                <c:pt idx="52">
                  <c:v>4.3162099999999999</c:v>
                </c:pt>
                <c:pt idx="53">
                  <c:v>4.3997200000000003</c:v>
                </c:pt>
                <c:pt idx="54">
                  <c:v>4.4827599999999999</c:v>
                </c:pt>
                <c:pt idx="55">
                  <c:v>4.5663299999999998</c:v>
                </c:pt>
                <c:pt idx="56">
                  <c:v>4.6494999999999997</c:v>
                </c:pt>
                <c:pt idx="57">
                  <c:v>4.7329600000000003</c:v>
                </c:pt>
                <c:pt idx="58">
                  <c:v>4.8162500000000001</c:v>
                </c:pt>
                <c:pt idx="59">
                  <c:v>4.8996399999999998</c:v>
                </c:pt>
                <c:pt idx="60">
                  <c:v>4.9830500000000004</c:v>
                </c:pt>
                <c:pt idx="61">
                  <c:v>5.0661800000000001</c:v>
                </c:pt>
                <c:pt idx="62">
                  <c:v>5.1497400000000004</c:v>
                </c:pt>
                <c:pt idx="63">
                  <c:v>5.2328200000000002</c:v>
                </c:pt>
                <c:pt idx="64">
                  <c:v>5.3163400000000003</c:v>
                </c:pt>
                <c:pt idx="65">
                  <c:v>5.3994999999999997</c:v>
                </c:pt>
                <c:pt idx="66">
                  <c:v>5.4829400000000001</c:v>
                </c:pt>
                <c:pt idx="67">
                  <c:v>5.5663400000000003</c:v>
                </c:pt>
                <c:pt idx="68">
                  <c:v>5.6495899999999999</c:v>
                </c:pt>
                <c:pt idx="69">
                  <c:v>5.7331099999999999</c:v>
                </c:pt>
                <c:pt idx="70">
                  <c:v>5.8162500000000001</c:v>
                </c:pt>
                <c:pt idx="71">
                  <c:v>5.8996599999999999</c:v>
                </c:pt>
                <c:pt idx="72">
                  <c:v>5.9828200000000002</c:v>
                </c:pt>
                <c:pt idx="73">
                  <c:v>6.06637</c:v>
                </c:pt>
                <c:pt idx="74">
                  <c:v>6.1494999999999997</c:v>
                </c:pt>
                <c:pt idx="75">
                  <c:v>6.2329100000000004</c:v>
                </c:pt>
                <c:pt idx="76">
                  <c:v>6.3162700000000003</c:v>
                </c:pt>
                <c:pt idx="77">
                  <c:v>6.39961</c:v>
                </c:pt>
                <c:pt idx="78">
                  <c:v>6.4830500000000004</c:v>
                </c:pt>
                <c:pt idx="79">
                  <c:v>6.5662799999999999</c:v>
                </c:pt>
                <c:pt idx="80">
                  <c:v>6.6497400000000004</c:v>
                </c:pt>
                <c:pt idx="81">
                  <c:v>6.7328099999999997</c:v>
                </c:pt>
                <c:pt idx="82">
                  <c:v>6.8163499999999999</c:v>
                </c:pt>
                <c:pt idx="83">
                  <c:v>6.8995300000000004</c:v>
                </c:pt>
                <c:pt idx="84">
                  <c:v>6.9828900000000003</c:v>
                </c:pt>
                <c:pt idx="85">
                  <c:v>7.0663</c:v>
                </c:pt>
                <c:pt idx="86">
                  <c:v>7.1495600000000001</c:v>
                </c:pt>
                <c:pt idx="87">
                  <c:v>7.2330899999999998</c:v>
                </c:pt>
                <c:pt idx="88">
                  <c:v>7.3162000000000003</c:v>
                </c:pt>
                <c:pt idx="89">
                  <c:v>7.39975</c:v>
                </c:pt>
                <c:pt idx="90">
                  <c:v>7.4828599999999996</c:v>
                </c:pt>
                <c:pt idx="91">
                  <c:v>7.5663499999999999</c:v>
                </c:pt>
                <c:pt idx="92">
                  <c:v>7.6495499999999996</c:v>
                </c:pt>
                <c:pt idx="93">
                  <c:v>7.7328400000000004</c:v>
                </c:pt>
                <c:pt idx="94">
                  <c:v>7.8162799999999999</c:v>
                </c:pt>
                <c:pt idx="95">
                  <c:v>7.8994799999999996</c:v>
                </c:pt>
                <c:pt idx="96">
                  <c:v>7.9830399999999999</c:v>
                </c:pt>
                <c:pt idx="97">
                  <c:v>8.0662500000000001</c:v>
                </c:pt>
                <c:pt idx="98">
                  <c:v>8.1497600000000006</c:v>
                </c:pt>
                <c:pt idx="99">
                  <c:v>8.2328499999999991</c:v>
                </c:pt>
                <c:pt idx="100">
                  <c:v>8.3163800000000005</c:v>
                </c:pt>
                <c:pt idx="101">
                  <c:v>8.3994900000000001</c:v>
                </c:pt>
                <c:pt idx="102">
                  <c:v>8.4829500000000007</c:v>
                </c:pt>
                <c:pt idx="103">
                  <c:v>8.5662400000000005</c:v>
                </c:pt>
                <c:pt idx="104">
                  <c:v>8.6495599999999992</c:v>
                </c:pt>
                <c:pt idx="105">
                  <c:v>8.7330299999999994</c:v>
                </c:pt>
                <c:pt idx="106">
                  <c:v>8.8162299999999991</c:v>
                </c:pt>
                <c:pt idx="107">
                  <c:v>8.8996499999999994</c:v>
                </c:pt>
                <c:pt idx="108">
                  <c:v>8.98278</c:v>
                </c:pt>
                <c:pt idx="109">
                  <c:v>9.0663499999999999</c:v>
                </c:pt>
                <c:pt idx="110">
                  <c:v>9.1495800000000003</c:v>
                </c:pt>
                <c:pt idx="111">
                  <c:v>9.2329699999999999</c:v>
                </c:pt>
                <c:pt idx="112">
                  <c:v>9.3161900000000006</c:v>
                </c:pt>
                <c:pt idx="113">
                  <c:v>9.3995899999999999</c:v>
                </c:pt>
                <c:pt idx="114">
                  <c:v>9.4830199999999998</c:v>
                </c:pt>
                <c:pt idx="115">
                  <c:v>9.5662699999999994</c:v>
                </c:pt>
                <c:pt idx="116">
                  <c:v>9.6497799999999998</c:v>
                </c:pt>
                <c:pt idx="117">
                  <c:v>9.7328600000000005</c:v>
                </c:pt>
                <c:pt idx="118">
                  <c:v>9.8162500000000001</c:v>
                </c:pt>
                <c:pt idx="119">
                  <c:v>9.8994300000000006</c:v>
                </c:pt>
                <c:pt idx="120">
                  <c:v>9.9830100000000002</c:v>
                </c:pt>
                <c:pt idx="121">
                  <c:v>10.066240000000001</c:v>
                </c:pt>
                <c:pt idx="122">
                  <c:v>10.14959</c:v>
                </c:pt>
                <c:pt idx="123">
                  <c:v>10.233040000000001</c:v>
                </c:pt>
                <c:pt idx="124">
                  <c:v>10.316280000000001</c:v>
                </c:pt>
                <c:pt idx="125">
                  <c:v>10.399749999999999</c:v>
                </c:pt>
                <c:pt idx="126">
                  <c:v>10.48288</c:v>
                </c:pt>
                <c:pt idx="127">
                  <c:v>10.566330000000001</c:v>
                </c:pt>
                <c:pt idx="128">
                  <c:v>10.649430000000001</c:v>
                </c:pt>
                <c:pt idx="129">
                  <c:v>10.733000000000001</c:v>
                </c:pt>
                <c:pt idx="130">
                  <c:v>10.81629</c:v>
                </c:pt>
                <c:pt idx="131">
                  <c:v>10.89964</c:v>
                </c:pt>
                <c:pt idx="132">
                  <c:v>10.983090000000001</c:v>
                </c:pt>
                <c:pt idx="133">
                  <c:v>11.0662</c:v>
                </c:pt>
                <c:pt idx="134">
                  <c:v>11.14972</c:v>
                </c:pt>
                <c:pt idx="135">
                  <c:v>11.232799999999999</c:v>
                </c:pt>
                <c:pt idx="136">
                  <c:v>11.31635</c:v>
                </c:pt>
                <c:pt idx="137">
                  <c:v>11.399480000000001</c:v>
                </c:pt>
                <c:pt idx="138">
                  <c:v>11.482889999999999</c:v>
                </c:pt>
                <c:pt idx="139">
                  <c:v>11.56625</c:v>
                </c:pt>
                <c:pt idx="140">
                  <c:v>11.64967</c:v>
                </c:pt>
                <c:pt idx="141">
                  <c:v>11.73306</c:v>
                </c:pt>
                <c:pt idx="142">
                  <c:v>11.81622</c:v>
                </c:pt>
                <c:pt idx="143">
                  <c:v>11.89969</c:v>
                </c:pt>
                <c:pt idx="144">
                  <c:v>11.98282</c:v>
                </c:pt>
                <c:pt idx="145">
                  <c:v>12.0663</c:v>
                </c:pt>
                <c:pt idx="146">
                  <c:v>12.14954</c:v>
                </c:pt>
                <c:pt idx="147">
                  <c:v>12.23298</c:v>
                </c:pt>
                <c:pt idx="148">
                  <c:v>12.316179999999999</c:v>
                </c:pt>
                <c:pt idx="149">
                  <c:v>12.39953</c:v>
                </c:pt>
                <c:pt idx="150">
                  <c:v>12.483079999999999</c:v>
                </c:pt>
                <c:pt idx="151">
                  <c:v>12.566229999999999</c:v>
                </c:pt>
                <c:pt idx="152">
                  <c:v>12.64973</c:v>
                </c:pt>
                <c:pt idx="153">
                  <c:v>12.73274</c:v>
                </c:pt>
                <c:pt idx="154">
                  <c:v>12.81634</c:v>
                </c:pt>
                <c:pt idx="155">
                  <c:v>12.8995</c:v>
                </c:pt>
                <c:pt idx="156">
                  <c:v>12.98296</c:v>
                </c:pt>
                <c:pt idx="157">
                  <c:v>13.066240000000001</c:v>
                </c:pt>
                <c:pt idx="158">
                  <c:v>13.149480000000001</c:v>
                </c:pt>
                <c:pt idx="159">
                  <c:v>13.23307</c:v>
                </c:pt>
                <c:pt idx="160">
                  <c:v>13.316229999999999</c:v>
                </c:pt>
                <c:pt idx="161">
                  <c:v>13.39973</c:v>
                </c:pt>
                <c:pt idx="162">
                  <c:v>13.48282</c:v>
                </c:pt>
                <c:pt idx="163">
                  <c:v>13.566269999999999</c:v>
                </c:pt>
                <c:pt idx="164">
                  <c:v>13.649520000000001</c:v>
                </c:pt>
                <c:pt idx="165">
                  <c:v>13.732939999999999</c:v>
                </c:pt>
                <c:pt idx="166">
                  <c:v>13.816269999999999</c:v>
                </c:pt>
                <c:pt idx="167">
                  <c:v>13.89959</c:v>
                </c:pt>
                <c:pt idx="168">
                  <c:v>13.98292</c:v>
                </c:pt>
                <c:pt idx="169">
                  <c:v>14.06625</c:v>
                </c:pt>
                <c:pt idx="170">
                  <c:v>14.149760000000001</c:v>
                </c:pt>
                <c:pt idx="171">
                  <c:v>14.232839999999999</c:v>
                </c:pt>
                <c:pt idx="172">
                  <c:v>14.316330000000001</c:v>
                </c:pt>
                <c:pt idx="173">
                  <c:v>14.39949</c:v>
                </c:pt>
                <c:pt idx="174">
                  <c:v>14.48293</c:v>
                </c:pt>
                <c:pt idx="175">
                  <c:v>14.566280000000001</c:v>
                </c:pt>
                <c:pt idx="176">
                  <c:v>14.64954</c:v>
                </c:pt>
                <c:pt idx="177">
                  <c:v>14.73305</c:v>
                </c:pt>
                <c:pt idx="178">
                  <c:v>14.81615</c:v>
                </c:pt>
                <c:pt idx="179">
                  <c:v>14.89972</c:v>
                </c:pt>
                <c:pt idx="180">
                  <c:v>14.98278</c:v>
                </c:pt>
                <c:pt idx="181">
                  <c:v>15.06636</c:v>
                </c:pt>
                <c:pt idx="182">
                  <c:v>15.149480000000001</c:v>
                </c:pt>
                <c:pt idx="183">
                  <c:v>15.23296</c:v>
                </c:pt>
                <c:pt idx="184">
                  <c:v>15.316319999999999</c:v>
                </c:pt>
                <c:pt idx="185">
                  <c:v>15.39955</c:v>
                </c:pt>
                <c:pt idx="186">
                  <c:v>15.48312</c:v>
                </c:pt>
                <c:pt idx="187">
                  <c:v>15.566090000000001</c:v>
                </c:pt>
                <c:pt idx="188">
                  <c:v>15.64964</c:v>
                </c:pt>
                <c:pt idx="189">
                  <c:v>15.732810000000001</c:v>
                </c:pt>
                <c:pt idx="190">
                  <c:v>15.81643</c:v>
                </c:pt>
                <c:pt idx="191">
                  <c:v>15.89958</c:v>
                </c:pt>
                <c:pt idx="192">
                  <c:v>15.982950000000001</c:v>
                </c:pt>
                <c:pt idx="193">
                  <c:v>16.066269999999999</c:v>
                </c:pt>
                <c:pt idx="194">
                  <c:v>16.149550000000001</c:v>
                </c:pt>
                <c:pt idx="195">
                  <c:v>16.233059999999998</c:v>
                </c:pt>
                <c:pt idx="196">
                  <c:v>16.316220000000001</c:v>
                </c:pt>
                <c:pt idx="197">
                  <c:v>16.399619999999999</c:v>
                </c:pt>
                <c:pt idx="198">
                  <c:v>16.482780000000002</c:v>
                </c:pt>
                <c:pt idx="199">
                  <c:v>16.566310000000001</c:v>
                </c:pt>
                <c:pt idx="200">
                  <c:v>16.649550000000001</c:v>
                </c:pt>
                <c:pt idx="201">
                  <c:v>16.732949999999999</c:v>
                </c:pt>
                <c:pt idx="202">
                  <c:v>16.816310000000001</c:v>
                </c:pt>
                <c:pt idx="203">
                  <c:v>16.89958</c:v>
                </c:pt>
                <c:pt idx="204">
                  <c:v>16.983039999999999</c:v>
                </c:pt>
                <c:pt idx="205">
                  <c:v>17.066289999999999</c:v>
                </c:pt>
                <c:pt idx="206">
                  <c:v>17.149719999999999</c:v>
                </c:pt>
                <c:pt idx="207">
                  <c:v>17.23283</c:v>
                </c:pt>
                <c:pt idx="208">
                  <c:v>17.316279999999999</c:v>
                </c:pt>
                <c:pt idx="209">
                  <c:v>17.399539999999998</c:v>
                </c:pt>
                <c:pt idx="210">
                  <c:v>17.48301</c:v>
                </c:pt>
                <c:pt idx="211">
                  <c:v>17.566199999999998</c:v>
                </c:pt>
                <c:pt idx="212">
                  <c:v>17.649550000000001</c:v>
                </c:pt>
                <c:pt idx="213">
                  <c:v>17.733039999999999</c:v>
                </c:pt>
                <c:pt idx="214">
                  <c:v>17.816230000000001</c:v>
                </c:pt>
                <c:pt idx="215">
                  <c:v>17.899709999999999</c:v>
                </c:pt>
                <c:pt idx="216">
                  <c:v>17.98282</c:v>
                </c:pt>
                <c:pt idx="217">
                  <c:v>18.066289999999999</c:v>
                </c:pt>
                <c:pt idx="218">
                  <c:v>18.149460000000001</c:v>
                </c:pt>
                <c:pt idx="219">
                  <c:v>18.23301</c:v>
                </c:pt>
                <c:pt idx="220">
                  <c:v>18.316310000000001</c:v>
                </c:pt>
                <c:pt idx="221">
                  <c:v>18.399660000000001</c:v>
                </c:pt>
                <c:pt idx="222">
                  <c:v>18.483049999999999</c:v>
                </c:pt>
                <c:pt idx="223">
                  <c:v>18.566189999999999</c:v>
                </c:pt>
                <c:pt idx="224">
                  <c:v>18.649709999999999</c:v>
                </c:pt>
                <c:pt idx="225">
                  <c:v>18.73282</c:v>
                </c:pt>
                <c:pt idx="226">
                  <c:v>18.816279999999999</c:v>
                </c:pt>
                <c:pt idx="227">
                  <c:v>18.899450000000002</c:v>
                </c:pt>
                <c:pt idx="228">
                  <c:v>18.982880000000002</c:v>
                </c:pt>
                <c:pt idx="229">
                  <c:v>19.066269999999999</c:v>
                </c:pt>
                <c:pt idx="230">
                  <c:v>19.149640000000002</c:v>
                </c:pt>
                <c:pt idx="231">
                  <c:v>19.233039999999999</c:v>
                </c:pt>
                <c:pt idx="232">
                  <c:v>19.31626</c:v>
                </c:pt>
                <c:pt idx="233">
                  <c:v>19.399709999999999</c:v>
                </c:pt>
                <c:pt idx="234">
                  <c:v>19.48282</c:v>
                </c:pt>
                <c:pt idx="235">
                  <c:v>19.566269999999999</c:v>
                </c:pt>
                <c:pt idx="236">
                  <c:v>19.649519999999999</c:v>
                </c:pt>
                <c:pt idx="237">
                  <c:v>19.732900000000001</c:v>
                </c:pt>
                <c:pt idx="238">
                  <c:v>19.816220000000001</c:v>
                </c:pt>
                <c:pt idx="239">
                  <c:v>19.899640000000002</c:v>
                </c:pt>
                <c:pt idx="240">
                  <c:v>19.9831</c:v>
                </c:pt>
                <c:pt idx="241">
                  <c:v>20.066189999999999</c:v>
                </c:pt>
                <c:pt idx="242">
                  <c:v>20.149750000000001</c:v>
                </c:pt>
                <c:pt idx="243">
                  <c:v>20.232790000000001</c:v>
                </c:pt>
                <c:pt idx="244">
                  <c:v>20.316320000000001</c:v>
                </c:pt>
                <c:pt idx="245">
                  <c:v>20.399509999999999</c:v>
                </c:pt>
                <c:pt idx="246">
                  <c:v>20.48293</c:v>
                </c:pt>
                <c:pt idx="247">
                  <c:v>20.56625</c:v>
                </c:pt>
                <c:pt idx="248">
                  <c:v>20.649550000000001</c:v>
                </c:pt>
                <c:pt idx="249">
                  <c:v>20.733029999999999</c:v>
                </c:pt>
                <c:pt idx="250">
                  <c:v>20.816230000000001</c:v>
                </c:pt>
                <c:pt idx="251">
                  <c:v>20.899750000000001</c:v>
                </c:pt>
                <c:pt idx="252">
                  <c:v>20.98282</c:v>
                </c:pt>
                <c:pt idx="253">
                  <c:v>21.066310000000001</c:v>
                </c:pt>
                <c:pt idx="254">
                  <c:v>21.149560000000001</c:v>
                </c:pt>
                <c:pt idx="255">
                  <c:v>21.23292</c:v>
                </c:pt>
                <c:pt idx="256">
                  <c:v>21.316320000000001</c:v>
                </c:pt>
                <c:pt idx="257">
                  <c:v>21.399550000000001</c:v>
                </c:pt>
                <c:pt idx="258">
                  <c:v>21.482949999999999</c:v>
                </c:pt>
                <c:pt idx="259">
                  <c:v>21.56625</c:v>
                </c:pt>
                <c:pt idx="260">
                  <c:v>21.649709999999999</c:v>
                </c:pt>
                <c:pt idx="261">
                  <c:v>21.73282</c:v>
                </c:pt>
                <c:pt idx="262">
                  <c:v>21.816310000000001</c:v>
                </c:pt>
                <c:pt idx="263">
                  <c:v>21.899560000000001</c:v>
                </c:pt>
                <c:pt idx="264">
                  <c:v>21.982939999999999</c:v>
                </c:pt>
                <c:pt idx="265">
                  <c:v>22.06626</c:v>
                </c:pt>
                <c:pt idx="266">
                  <c:v>22.14958</c:v>
                </c:pt>
                <c:pt idx="267">
                  <c:v>22.232970000000002</c:v>
                </c:pt>
                <c:pt idx="268">
                  <c:v>22.316130000000001</c:v>
                </c:pt>
                <c:pt idx="269">
                  <c:v>22.399740000000001</c:v>
                </c:pt>
                <c:pt idx="270">
                  <c:v>22.48282</c:v>
                </c:pt>
                <c:pt idx="271">
                  <c:v>22.56634</c:v>
                </c:pt>
                <c:pt idx="272">
                  <c:v>22.64949</c:v>
                </c:pt>
                <c:pt idx="273">
                  <c:v>22.73293</c:v>
                </c:pt>
                <c:pt idx="274">
                  <c:v>22.816289999999999</c:v>
                </c:pt>
                <c:pt idx="275">
                  <c:v>22.89959</c:v>
                </c:pt>
                <c:pt idx="276">
                  <c:v>22.983080000000001</c:v>
                </c:pt>
                <c:pt idx="277">
                  <c:v>23.066140000000001</c:v>
                </c:pt>
                <c:pt idx="278">
                  <c:v>23.14968</c:v>
                </c:pt>
                <c:pt idx="279">
                  <c:v>23.23273</c:v>
                </c:pt>
                <c:pt idx="280">
                  <c:v>23.31635</c:v>
                </c:pt>
                <c:pt idx="281">
                  <c:v>23.399450000000002</c:v>
                </c:pt>
                <c:pt idx="282">
                  <c:v>23.482970000000002</c:v>
                </c:pt>
                <c:pt idx="283">
                  <c:v>23.566289999999999</c:v>
                </c:pt>
                <c:pt idx="284">
                  <c:v>23.649609999999999</c:v>
                </c:pt>
                <c:pt idx="285">
                  <c:v>23.733090000000001</c:v>
                </c:pt>
                <c:pt idx="286">
                  <c:v>23.816220000000001</c:v>
                </c:pt>
                <c:pt idx="287">
                  <c:v>23.8996</c:v>
                </c:pt>
                <c:pt idx="288">
                  <c:v>23.982749999999999</c:v>
                </c:pt>
                <c:pt idx="289">
                  <c:v>24.066310000000001</c:v>
                </c:pt>
                <c:pt idx="290">
                  <c:v>24.1495</c:v>
                </c:pt>
                <c:pt idx="291">
                  <c:v>24.23291</c:v>
                </c:pt>
                <c:pt idx="292">
                  <c:v>24.316289999999999</c:v>
                </c:pt>
                <c:pt idx="293">
                  <c:v>24.399609999999999</c:v>
                </c:pt>
                <c:pt idx="294">
                  <c:v>24.48312</c:v>
                </c:pt>
                <c:pt idx="295">
                  <c:v>24.566240000000001</c:v>
                </c:pt>
                <c:pt idx="296">
                  <c:v>24.64968</c:v>
                </c:pt>
                <c:pt idx="297">
                  <c:v>24.732810000000001</c:v>
                </c:pt>
                <c:pt idx="298">
                  <c:v>24.816299999999998</c:v>
                </c:pt>
                <c:pt idx="299">
                  <c:v>24.899560000000001</c:v>
                </c:pt>
                <c:pt idx="300">
                  <c:v>24.982990000000001</c:v>
                </c:pt>
                <c:pt idx="301">
                  <c:v>25.066199999999998</c:v>
                </c:pt>
                <c:pt idx="302">
                  <c:v>25.149560000000001</c:v>
                </c:pt>
                <c:pt idx="303">
                  <c:v>25.23301</c:v>
                </c:pt>
                <c:pt idx="304">
                  <c:v>25.316220000000001</c:v>
                </c:pt>
                <c:pt idx="305">
                  <c:v>25.399719999999999</c:v>
                </c:pt>
                <c:pt idx="306">
                  <c:v>25.482849999999999</c:v>
                </c:pt>
                <c:pt idx="307">
                  <c:v>25.566269999999999</c:v>
                </c:pt>
                <c:pt idx="308">
                  <c:v>25.649519999999999</c:v>
                </c:pt>
                <c:pt idx="309">
                  <c:v>25.732949999999999</c:v>
                </c:pt>
                <c:pt idx="310">
                  <c:v>25.816320000000001</c:v>
                </c:pt>
                <c:pt idx="311">
                  <c:v>25.8996</c:v>
                </c:pt>
                <c:pt idx="312">
                  <c:v>25.98302</c:v>
                </c:pt>
                <c:pt idx="313">
                  <c:v>26.066240000000001</c:v>
                </c:pt>
                <c:pt idx="314">
                  <c:v>26.149719999999999</c:v>
                </c:pt>
                <c:pt idx="315">
                  <c:v>26.232890000000001</c:v>
                </c:pt>
                <c:pt idx="316">
                  <c:v>26.316310000000001</c:v>
                </c:pt>
                <c:pt idx="317">
                  <c:v>26.399419999999999</c:v>
                </c:pt>
                <c:pt idx="318">
                  <c:v>26.482890000000001</c:v>
                </c:pt>
                <c:pt idx="319">
                  <c:v>26.566299999999998</c:v>
                </c:pt>
                <c:pt idx="320">
                  <c:v>26.6496</c:v>
                </c:pt>
                <c:pt idx="321">
                  <c:v>26.733039999999999</c:v>
                </c:pt>
                <c:pt idx="322">
                  <c:v>26.816179999999999</c:v>
                </c:pt>
                <c:pt idx="323">
                  <c:v>26.899740000000001</c:v>
                </c:pt>
                <c:pt idx="324">
                  <c:v>26.982869999999998</c:v>
                </c:pt>
                <c:pt idx="325">
                  <c:v>27.066310000000001</c:v>
                </c:pt>
                <c:pt idx="326">
                  <c:v>27.149570000000001</c:v>
                </c:pt>
                <c:pt idx="327">
                  <c:v>27.232880000000002</c:v>
                </c:pt>
                <c:pt idx="328">
                  <c:v>27.316269999999999</c:v>
                </c:pt>
                <c:pt idx="329">
                  <c:v>27.3996</c:v>
                </c:pt>
                <c:pt idx="330">
                  <c:v>27.483059999999998</c:v>
                </c:pt>
                <c:pt idx="331">
                  <c:v>27.566210000000002</c:v>
                </c:pt>
                <c:pt idx="332">
                  <c:v>27.649709999999999</c:v>
                </c:pt>
                <c:pt idx="333">
                  <c:v>27.732810000000001</c:v>
                </c:pt>
                <c:pt idx="334">
                  <c:v>27.816330000000001</c:v>
                </c:pt>
                <c:pt idx="335">
                  <c:v>27.899539999999998</c:v>
                </c:pt>
                <c:pt idx="336">
                  <c:v>27.982949999999999</c:v>
                </c:pt>
                <c:pt idx="337">
                  <c:v>28.066240000000001</c:v>
                </c:pt>
                <c:pt idx="338">
                  <c:v>28.1496</c:v>
                </c:pt>
                <c:pt idx="339">
                  <c:v>28.233039999999999</c:v>
                </c:pt>
                <c:pt idx="340">
                  <c:v>28.316240000000001</c:v>
                </c:pt>
                <c:pt idx="341">
                  <c:v>28.399709999999999</c:v>
                </c:pt>
                <c:pt idx="342">
                  <c:v>28.482810000000001</c:v>
                </c:pt>
                <c:pt idx="343">
                  <c:v>28.566330000000001</c:v>
                </c:pt>
                <c:pt idx="344">
                  <c:v>28.649519999999999</c:v>
                </c:pt>
                <c:pt idx="345">
                  <c:v>28.732970000000002</c:v>
                </c:pt>
                <c:pt idx="346">
                  <c:v>28.816310000000001</c:v>
                </c:pt>
                <c:pt idx="347">
                  <c:v>28.899519999999999</c:v>
                </c:pt>
                <c:pt idx="348">
                  <c:v>28.983070000000001</c:v>
                </c:pt>
                <c:pt idx="349">
                  <c:v>29.066279999999999</c:v>
                </c:pt>
                <c:pt idx="350">
                  <c:v>29.149730000000002</c:v>
                </c:pt>
                <c:pt idx="351">
                  <c:v>29.23272</c:v>
                </c:pt>
                <c:pt idx="352">
                  <c:v>29.316279999999999</c:v>
                </c:pt>
                <c:pt idx="353">
                  <c:v>29.39949</c:v>
                </c:pt>
                <c:pt idx="354">
                  <c:v>29.482959999999999</c:v>
                </c:pt>
                <c:pt idx="355">
                  <c:v>29.566310000000001</c:v>
                </c:pt>
                <c:pt idx="356">
                  <c:v>29.64967</c:v>
                </c:pt>
                <c:pt idx="357">
                  <c:v>29.732990000000001</c:v>
                </c:pt>
                <c:pt idx="358">
                  <c:v>29.816189999999999</c:v>
                </c:pt>
                <c:pt idx="359">
                  <c:v>29.899740000000001</c:v>
                </c:pt>
                <c:pt idx="360">
                  <c:v>29.982780000000002</c:v>
                </c:pt>
                <c:pt idx="361">
                  <c:v>30.066330000000001</c:v>
                </c:pt>
                <c:pt idx="362">
                  <c:v>30.149480000000001</c:v>
                </c:pt>
                <c:pt idx="363">
                  <c:v>30.23292</c:v>
                </c:pt>
                <c:pt idx="364">
                  <c:v>30.316289999999999</c:v>
                </c:pt>
                <c:pt idx="365">
                  <c:v>30.39959</c:v>
                </c:pt>
                <c:pt idx="366">
                  <c:v>30.483070000000001</c:v>
                </c:pt>
                <c:pt idx="367">
                  <c:v>30.566199999999998</c:v>
                </c:pt>
                <c:pt idx="368">
                  <c:v>30.649760000000001</c:v>
                </c:pt>
                <c:pt idx="369">
                  <c:v>30.73273</c:v>
                </c:pt>
                <c:pt idx="370">
                  <c:v>30.81635</c:v>
                </c:pt>
                <c:pt idx="371">
                  <c:v>30.89939</c:v>
                </c:pt>
                <c:pt idx="372">
                  <c:v>30.98293</c:v>
                </c:pt>
                <c:pt idx="373">
                  <c:v>31.066240000000001</c:v>
                </c:pt>
                <c:pt idx="374">
                  <c:v>31.149560000000001</c:v>
                </c:pt>
                <c:pt idx="375">
                  <c:v>31.233129999999999</c:v>
                </c:pt>
                <c:pt idx="376">
                  <c:v>31.316240000000001</c:v>
                </c:pt>
                <c:pt idx="377">
                  <c:v>31.39969</c:v>
                </c:pt>
                <c:pt idx="378">
                  <c:v>31.48283</c:v>
                </c:pt>
                <c:pt idx="379">
                  <c:v>31.566289999999999</c:v>
                </c:pt>
                <c:pt idx="380">
                  <c:v>31.64949</c:v>
                </c:pt>
                <c:pt idx="381">
                  <c:v>31.732890000000001</c:v>
                </c:pt>
                <c:pt idx="382">
                  <c:v>31.816230000000001</c:v>
                </c:pt>
                <c:pt idx="383">
                  <c:v>31.899550000000001</c:v>
                </c:pt>
                <c:pt idx="384">
                  <c:v>31.983090000000001</c:v>
                </c:pt>
                <c:pt idx="385">
                  <c:v>32.066240000000001</c:v>
                </c:pt>
                <c:pt idx="386">
                  <c:v>32.149740000000001</c:v>
                </c:pt>
                <c:pt idx="387">
                  <c:v>32.23283</c:v>
                </c:pt>
                <c:pt idx="388">
                  <c:v>32.316290000000002</c:v>
                </c:pt>
                <c:pt idx="389">
                  <c:v>32.399540000000002</c:v>
                </c:pt>
                <c:pt idx="390">
                  <c:v>32.482930000000003</c:v>
                </c:pt>
                <c:pt idx="391">
                  <c:v>32.566249999999997</c:v>
                </c:pt>
                <c:pt idx="392">
                  <c:v>32.649610000000003</c:v>
                </c:pt>
                <c:pt idx="393">
                  <c:v>32.733060000000002</c:v>
                </c:pt>
                <c:pt idx="394">
                  <c:v>32.816200000000002</c:v>
                </c:pt>
                <c:pt idx="395">
                  <c:v>32.899659999999997</c:v>
                </c:pt>
                <c:pt idx="396">
                  <c:v>32.982849999999999</c:v>
                </c:pt>
                <c:pt idx="397">
                  <c:v>33.066299999999998</c:v>
                </c:pt>
                <c:pt idx="398">
                  <c:v>33.149540000000002</c:v>
                </c:pt>
                <c:pt idx="399">
                  <c:v>33.232939999999999</c:v>
                </c:pt>
                <c:pt idx="400">
                  <c:v>33.316290000000002</c:v>
                </c:pt>
                <c:pt idx="401">
                  <c:v>33.39958</c:v>
                </c:pt>
                <c:pt idx="402">
                  <c:v>33.483060000000002</c:v>
                </c:pt>
                <c:pt idx="403">
                  <c:v>33.566209999999998</c:v>
                </c:pt>
                <c:pt idx="404">
                  <c:v>33.64969</c:v>
                </c:pt>
                <c:pt idx="405">
                  <c:v>33.732810000000001</c:v>
                </c:pt>
                <c:pt idx="406">
                  <c:v>33.816290000000002</c:v>
                </c:pt>
                <c:pt idx="407">
                  <c:v>33.899520000000003</c:v>
                </c:pt>
                <c:pt idx="408">
                  <c:v>33.983020000000003</c:v>
                </c:pt>
                <c:pt idx="409">
                  <c:v>34.066220000000001</c:v>
                </c:pt>
                <c:pt idx="410">
                  <c:v>34.149509999999999</c:v>
                </c:pt>
                <c:pt idx="411">
                  <c:v>34.233049999999999</c:v>
                </c:pt>
                <c:pt idx="412">
                  <c:v>34.316189999999999</c:v>
                </c:pt>
                <c:pt idx="413">
                  <c:v>34.399700000000003</c:v>
                </c:pt>
                <c:pt idx="414">
                  <c:v>34.482799999999997</c:v>
                </c:pt>
                <c:pt idx="415">
                  <c:v>34.566279999999999</c:v>
                </c:pt>
                <c:pt idx="416">
                  <c:v>34.649610000000003</c:v>
                </c:pt>
                <c:pt idx="417">
                  <c:v>34.732970000000002</c:v>
                </c:pt>
                <c:pt idx="418">
                  <c:v>34.816290000000002</c:v>
                </c:pt>
                <c:pt idx="419">
                  <c:v>34.899549999999998</c:v>
                </c:pt>
                <c:pt idx="420">
                  <c:v>34.983069999999998</c:v>
                </c:pt>
                <c:pt idx="421">
                  <c:v>35.066160000000004</c:v>
                </c:pt>
                <c:pt idx="422">
                  <c:v>35.149769999999997</c:v>
                </c:pt>
                <c:pt idx="423">
                  <c:v>35.23283</c:v>
                </c:pt>
                <c:pt idx="424">
                  <c:v>35.316299999999998</c:v>
                </c:pt>
                <c:pt idx="425">
                  <c:v>35.399479999999997</c:v>
                </c:pt>
                <c:pt idx="426">
                  <c:v>35.482990000000001</c:v>
                </c:pt>
                <c:pt idx="427">
                  <c:v>35.566299999999998</c:v>
                </c:pt>
                <c:pt idx="428">
                  <c:v>35.649650000000001</c:v>
                </c:pt>
                <c:pt idx="429">
                  <c:v>35.732990000000001</c:v>
                </c:pt>
                <c:pt idx="430">
                  <c:v>35.816209999999998</c:v>
                </c:pt>
                <c:pt idx="431">
                  <c:v>35.899720000000002</c:v>
                </c:pt>
                <c:pt idx="432">
                  <c:v>35.982799999999997</c:v>
                </c:pt>
                <c:pt idx="433">
                  <c:v>36.066290000000002</c:v>
                </c:pt>
                <c:pt idx="434">
                  <c:v>36.149520000000003</c:v>
                </c:pt>
                <c:pt idx="435">
                  <c:v>36.232959999999999</c:v>
                </c:pt>
                <c:pt idx="436">
                  <c:v>36.316270000000003</c:v>
                </c:pt>
                <c:pt idx="437">
                  <c:v>36.399639999999998</c:v>
                </c:pt>
                <c:pt idx="438">
                  <c:v>36.483069999999998</c:v>
                </c:pt>
                <c:pt idx="439">
                  <c:v>36.56617</c:v>
                </c:pt>
                <c:pt idx="440">
                  <c:v>36.649720000000002</c:v>
                </c:pt>
                <c:pt idx="441">
                  <c:v>36.732790000000001</c:v>
                </c:pt>
                <c:pt idx="442">
                  <c:v>36.816279999999999</c:v>
                </c:pt>
                <c:pt idx="443">
                  <c:v>36.899540000000002</c:v>
                </c:pt>
                <c:pt idx="444">
                  <c:v>36.982900000000001</c:v>
                </c:pt>
                <c:pt idx="445">
                  <c:v>37.066299999999998</c:v>
                </c:pt>
                <c:pt idx="446">
                  <c:v>37.149630000000002</c:v>
                </c:pt>
                <c:pt idx="447">
                  <c:v>37.233110000000003</c:v>
                </c:pt>
                <c:pt idx="448">
                  <c:v>37.316249999999997</c:v>
                </c:pt>
                <c:pt idx="449">
                  <c:v>37.399709999999999</c:v>
                </c:pt>
                <c:pt idx="450">
                  <c:v>37.482840000000003</c:v>
                </c:pt>
                <c:pt idx="451">
                  <c:v>37.566270000000003</c:v>
                </c:pt>
                <c:pt idx="452">
                  <c:v>37.649459999999998</c:v>
                </c:pt>
                <c:pt idx="453">
                  <c:v>37.732999999999997</c:v>
                </c:pt>
                <c:pt idx="454">
                  <c:v>37.816290000000002</c:v>
                </c:pt>
                <c:pt idx="455">
                  <c:v>37.899590000000003</c:v>
                </c:pt>
                <c:pt idx="456">
                  <c:v>37.983049999999999</c:v>
                </c:pt>
                <c:pt idx="457">
                  <c:v>38.066180000000003</c:v>
                </c:pt>
                <c:pt idx="458">
                  <c:v>38.149749999999997</c:v>
                </c:pt>
                <c:pt idx="459">
                  <c:v>38.232799999999997</c:v>
                </c:pt>
                <c:pt idx="460">
                  <c:v>38.316420000000001</c:v>
                </c:pt>
                <c:pt idx="461">
                  <c:v>38.399459999999998</c:v>
                </c:pt>
                <c:pt idx="462">
                  <c:v>38.482970000000002</c:v>
                </c:pt>
                <c:pt idx="463">
                  <c:v>38.56617</c:v>
                </c:pt>
                <c:pt idx="464">
                  <c:v>38.649529999999999</c:v>
                </c:pt>
                <c:pt idx="465">
                  <c:v>38.73301</c:v>
                </c:pt>
                <c:pt idx="466">
                  <c:v>38.816279999999999</c:v>
                </c:pt>
                <c:pt idx="467">
                  <c:v>38.89978</c:v>
                </c:pt>
                <c:pt idx="468">
                  <c:v>38.982790000000001</c:v>
                </c:pt>
                <c:pt idx="469">
                  <c:v>39.066270000000003</c:v>
                </c:pt>
                <c:pt idx="470">
                  <c:v>39.149520000000003</c:v>
                </c:pt>
                <c:pt idx="471">
                  <c:v>39.232939999999999</c:v>
                </c:pt>
                <c:pt idx="472">
                  <c:v>39.31626</c:v>
                </c:pt>
                <c:pt idx="473">
                  <c:v>39.399569999999997</c:v>
                </c:pt>
                <c:pt idx="474">
                  <c:v>39.483020000000003</c:v>
                </c:pt>
                <c:pt idx="475">
                  <c:v>39.566209999999998</c:v>
                </c:pt>
                <c:pt idx="476">
                  <c:v>39.649760000000001</c:v>
                </c:pt>
                <c:pt idx="477">
                  <c:v>39.732880000000002</c:v>
                </c:pt>
                <c:pt idx="478">
                  <c:v>39.816369999999999</c:v>
                </c:pt>
                <c:pt idx="479">
                  <c:v>39.899509999999999</c:v>
                </c:pt>
                <c:pt idx="480">
                  <c:v>39.982930000000003</c:v>
                </c:pt>
                <c:pt idx="481">
                  <c:v>40.066310000000001</c:v>
                </c:pt>
                <c:pt idx="482">
                  <c:v>40.149549999999998</c:v>
                </c:pt>
                <c:pt idx="483">
                  <c:v>40.233060000000002</c:v>
                </c:pt>
                <c:pt idx="484">
                  <c:v>40.316229999999997</c:v>
                </c:pt>
                <c:pt idx="485">
                  <c:v>40.399729999999998</c:v>
                </c:pt>
                <c:pt idx="486">
                  <c:v>40.482840000000003</c:v>
                </c:pt>
                <c:pt idx="487">
                  <c:v>40.566249999999997</c:v>
                </c:pt>
                <c:pt idx="488">
                  <c:v>40.649419999999999</c:v>
                </c:pt>
                <c:pt idx="489">
                  <c:v>40.732979999999998</c:v>
                </c:pt>
                <c:pt idx="490">
                  <c:v>40.816229999999997</c:v>
                </c:pt>
                <c:pt idx="491">
                  <c:v>40.89958</c:v>
                </c:pt>
                <c:pt idx="492">
                  <c:v>40.983139999999999</c:v>
                </c:pt>
                <c:pt idx="493">
                  <c:v>41.066180000000003</c:v>
                </c:pt>
                <c:pt idx="494">
                  <c:v>41.149709999999999</c:v>
                </c:pt>
                <c:pt idx="495">
                  <c:v>41.23283</c:v>
                </c:pt>
                <c:pt idx="496">
                  <c:v>41.316369999999999</c:v>
                </c:pt>
                <c:pt idx="497">
                  <c:v>41.39949</c:v>
                </c:pt>
                <c:pt idx="498">
                  <c:v>41.482930000000003</c:v>
                </c:pt>
                <c:pt idx="499">
                  <c:v>41.566279999999999</c:v>
                </c:pt>
                <c:pt idx="500">
                  <c:v>41.649619999999999</c:v>
                </c:pt>
                <c:pt idx="501">
                  <c:v>41.733029999999999</c:v>
                </c:pt>
                <c:pt idx="502">
                  <c:v>41.816200000000002</c:v>
                </c:pt>
                <c:pt idx="503">
                  <c:v>41.899700000000003</c:v>
                </c:pt>
                <c:pt idx="504">
                  <c:v>41.982799999999997</c:v>
                </c:pt>
                <c:pt idx="505">
                  <c:v>42.066279999999999</c:v>
                </c:pt>
                <c:pt idx="506">
                  <c:v>42.149520000000003</c:v>
                </c:pt>
                <c:pt idx="507">
                  <c:v>42.232930000000003</c:v>
                </c:pt>
                <c:pt idx="508">
                  <c:v>42.316279999999999</c:v>
                </c:pt>
                <c:pt idx="509">
                  <c:v>42.399560000000001</c:v>
                </c:pt>
                <c:pt idx="510">
                  <c:v>42.483110000000003</c:v>
                </c:pt>
                <c:pt idx="511">
                  <c:v>42.566119999999998</c:v>
                </c:pt>
                <c:pt idx="512">
                  <c:v>42.649720000000002</c:v>
                </c:pt>
                <c:pt idx="513">
                  <c:v>42.732819999999997</c:v>
                </c:pt>
                <c:pt idx="514">
                  <c:v>42.81626</c:v>
                </c:pt>
                <c:pt idx="515">
                  <c:v>42.899529999999999</c:v>
                </c:pt>
                <c:pt idx="516">
                  <c:v>42.982979999999998</c:v>
                </c:pt>
                <c:pt idx="517">
                  <c:v>43.066229999999997</c:v>
                </c:pt>
                <c:pt idx="518">
                  <c:v>43.149569999999997</c:v>
                </c:pt>
                <c:pt idx="519">
                  <c:v>43.233040000000003</c:v>
                </c:pt>
                <c:pt idx="520">
                  <c:v>43.316229999999997</c:v>
                </c:pt>
                <c:pt idx="521">
                  <c:v>43.399729999999998</c:v>
                </c:pt>
                <c:pt idx="522">
                  <c:v>43.482860000000002</c:v>
                </c:pt>
                <c:pt idx="523">
                  <c:v>43.566310000000001</c:v>
                </c:pt>
                <c:pt idx="524">
                  <c:v>43.649500000000003</c:v>
                </c:pt>
                <c:pt idx="525">
                  <c:v>43.73292</c:v>
                </c:pt>
                <c:pt idx="526">
                  <c:v>43.81626</c:v>
                </c:pt>
                <c:pt idx="527">
                  <c:v>43.899569999999997</c:v>
                </c:pt>
                <c:pt idx="528">
                  <c:v>43.98301</c:v>
                </c:pt>
                <c:pt idx="529">
                  <c:v>44.066209999999998</c:v>
                </c:pt>
                <c:pt idx="530">
                  <c:v>44.149769999999997</c:v>
                </c:pt>
                <c:pt idx="531">
                  <c:v>44.232770000000002</c:v>
                </c:pt>
                <c:pt idx="532">
                  <c:v>44.316360000000003</c:v>
                </c:pt>
                <c:pt idx="533">
                  <c:v>44.399540000000002</c:v>
                </c:pt>
                <c:pt idx="534">
                  <c:v>44.482900000000001</c:v>
                </c:pt>
                <c:pt idx="535">
                  <c:v>44.566249999999997</c:v>
                </c:pt>
                <c:pt idx="536">
                  <c:v>44.649569999999997</c:v>
                </c:pt>
                <c:pt idx="537">
                  <c:v>44.733020000000003</c:v>
                </c:pt>
                <c:pt idx="538">
                  <c:v>44.816229999999997</c:v>
                </c:pt>
                <c:pt idx="539">
                  <c:v>44.89978</c:v>
                </c:pt>
                <c:pt idx="540">
                  <c:v>44.982860000000002</c:v>
                </c:pt>
                <c:pt idx="541">
                  <c:v>45.066279999999999</c:v>
                </c:pt>
                <c:pt idx="542">
                  <c:v>45.149529999999999</c:v>
                </c:pt>
                <c:pt idx="543">
                  <c:v>45.232909999999997</c:v>
                </c:pt>
                <c:pt idx="544">
                  <c:v>45.316229999999997</c:v>
                </c:pt>
                <c:pt idx="545">
                  <c:v>45.3996</c:v>
                </c:pt>
                <c:pt idx="546">
                  <c:v>45.483029999999999</c:v>
                </c:pt>
                <c:pt idx="547">
                  <c:v>45.566189999999999</c:v>
                </c:pt>
                <c:pt idx="548">
                  <c:v>45.649700000000003</c:v>
                </c:pt>
                <c:pt idx="549">
                  <c:v>45.732810000000001</c:v>
                </c:pt>
                <c:pt idx="550">
                  <c:v>45.816339999999997</c:v>
                </c:pt>
                <c:pt idx="551">
                  <c:v>45.899529999999999</c:v>
                </c:pt>
                <c:pt idx="552">
                  <c:v>45.983029999999999</c:v>
                </c:pt>
                <c:pt idx="553">
                  <c:v>46.066240000000001</c:v>
                </c:pt>
                <c:pt idx="554">
                  <c:v>46.149610000000003</c:v>
                </c:pt>
                <c:pt idx="555">
                  <c:v>46.232900000000001</c:v>
                </c:pt>
                <c:pt idx="556">
                  <c:v>46.316229999999997</c:v>
                </c:pt>
                <c:pt idx="557">
                  <c:v>46.39969</c:v>
                </c:pt>
                <c:pt idx="558">
                  <c:v>46.482860000000002</c:v>
                </c:pt>
                <c:pt idx="559">
                  <c:v>46.566380000000002</c:v>
                </c:pt>
                <c:pt idx="560">
                  <c:v>46.649549999999998</c:v>
                </c:pt>
                <c:pt idx="561">
                  <c:v>46.732909999999997</c:v>
                </c:pt>
                <c:pt idx="562">
                  <c:v>46.816249999999997</c:v>
                </c:pt>
                <c:pt idx="563">
                  <c:v>46.899540000000002</c:v>
                </c:pt>
                <c:pt idx="564">
                  <c:v>46.982999999999997</c:v>
                </c:pt>
                <c:pt idx="565">
                  <c:v>47.066200000000002</c:v>
                </c:pt>
                <c:pt idx="566">
                  <c:v>47.149740000000001</c:v>
                </c:pt>
                <c:pt idx="567">
                  <c:v>47.232799999999997</c:v>
                </c:pt>
                <c:pt idx="568">
                  <c:v>47.31635</c:v>
                </c:pt>
                <c:pt idx="569">
                  <c:v>47.399529999999999</c:v>
                </c:pt>
                <c:pt idx="570">
                  <c:v>47.482999999999997</c:v>
                </c:pt>
                <c:pt idx="571">
                  <c:v>47.566290000000002</c:v>
                </c:pt>
                <c:pt idx="572">
                  <c:v>47.649520000000003</c:v>
                </c:pt>
                <c:pt idx="573">
                  <c:v>47.733060000000002</c:v>
                </c:pt>
                <c:pt idx="574">
                  <c:v>47.816209999999998</c:v>
                </c:pt>
                <c:pt idx="575">
                  <c:v>47.899769999999997</c:v>
                </c:pt>
                <c:pt idx="576">
                  <c:v>47.982849999999999</c:v>
                </c:pt>
                <c:pt idx="577">
                  <c:v>48.066290000000002</c:v>
                </c:pt>
                <c:pt idx="578">
                  <c:v>48.149509999999999</c:v>
                </c:pt>
                <c:pt idx="579">
                  <c:v>48.232860000000002</c:v>
                </c:pt>
                <c:pt idx="580">
                  <c:v>48.316270000000003</c:v>
                </c:pt>
                <c:pt idx="581">
                  <c:v>48.399540000000002</c:v>
                </c:pt>
                <c:pt idx="582">
                  <c:v>48.483020000000003</c:v>
                </c:pt>
                <c:pt idx="583">
                  <c:v>48.56626</c:v>
                </c:pt>
                <c:pt idx="584">
                  <c:v>48.649740000000001</c:v>
                </c:pt>
                <c:pt idx="585">
                  <c:v>48.732790000000001</c:v>
                </c:pt>
                <c:pt idx="586">
                  <c:v>48.816290000000002</c:v>
                </c:pt>
                <c:pt idx="587">
                  <c:v>48.899479999999997</c:v>
                </c:pt>
                <c:pt idx="588">
                  <c:v>48.982900000000001</c:v>
                </c:pt>
                <c:pt idx="589">
                  <c:v>49.066270000000003</c:v>
                </c:pt>
                <c:pt idx="590">
                  <c:v>49.149590000000003</c:v>
                </c:pt>
                <c:pt idx="591">
                  <c:v>49.233089999999997</c:v>
                </c:pt>
                <c:pt idx="592">
                  <c:v>49.316229999999997</c:v>
                </c:pt>
                <c:pt idx="593">
                  <c:v>49.399709999999999</c:v>
                </c:pt>
                <c:pt idx="594">
                  <c:v>49.482799999999997</c:v>
                </c:pt>
                <c:pt idx="595">
                  <c:v>49.566290000000002</c:v>
                </c:pt>
                <c:pt idx="596">
                  <c:v>49.649520000000003</c:v>
                </c:pt>
                <c:pt idx="597">
                  <c:v>49.732939999999999</c:v>
                </c:pt>
                <c:pt idx="598">
                  <c:v>49.816279999999999</c:v>
                </c:pt>
                <c:pt idx="599">
                  <c:v>49.899610000000003</c:v>
                </c:pt>
                <c:pt idx="600">
                  <c:v>49.98312</c:v>
                </c:pt>
                <c:pt idx="601">
                  <c:v>50.066180000000003</c:v>
                </c:pt>
                <c:pt idx="602">
                  <c:v>50.149720000000002</c:v>
                </c:pt>
                <c:pt idx="603">
                  <c:v>50.232759999999999</c:v>
                </c:pt>
                <c:pt idx="604">
                  <c:v>50.316330000000001</c:v>
                </c:pt>
                <c:pt idx="605">
                  <c:v>50.399500000000003</c:v>
                </c:pt>
                <c:pt idx="606">
                  <c:v>50.482950000000002</c:v>
                </c:pt>
                <c:pt idx="607">
                  <c:v>50.566249999999997</c:v>
                </c:pt>
                <c:pt idx="608">
                  <c:v>50.64958</c:v>
                </c:pt>
                <c:pt idx="609">
                  <c:v>50.733060000000002</c:v>
                </c:pt>
                <c:pt idx="610">
                  <c:v>50.816200000000002</c:v>
                </c:pt>
                <c:pt idx="611">
                  <c:v>50.899729999999998</c:v>
                </c:pt>
                <c:pt idx="612">
                  <c:v>50.98283</c:v>
                </c:pt>
                <c:pt idx="613">
                  <c:v>51.066330000000001</c:v>
                </c:pt>
                <c:pt idx="614">
                  <c:v>51.14949</c:v>
                </c:pt>
                <c:pt idx="615">
                  <c:v>51.232930000000003</c:v>
                </c:pt>
                <c:pt idx="616">
                  <c:v>51.316290000000002</c:v>
                </c:pt>
                <c:pt idx="617">
                  <c:v>51.399540000000002</c:v>
                </c:pt>
                <c:pt idx="618">
                  <c:v>51.483069999999998</c:v>
                </c:pt>
                <c:pt idx="619">
                  <c:v>51.56626</c:v>
                </c:pt>
                <c:pt idx="620">
                  <c:v>51.649729999999998</c:v>
                </c:pt>
                <c:pt idx="621">
                  <c:v>51.73283</c:v>
                </c:pt>
                <c:pt idx="622">
                  <c:v>51.816330000000001</c:v>
                </c:pt>
                <c:pt idx="623">
                  <c:v>51.899509999999999</c:v>
                </c:pt>
                <c:pt idx="624">
                  <c:v>51.982959999999999</c:v>
                </c:pt>
                <c:pt idx="625">
                  <c:v>52.066270000000003</c:v>
                </c:pt>
                <c:pt idx="626">
                  <c:v>52.149549999999998</c:v>
                </c:pt>
                <c:pt idx="627">
                  <c:v>52.233040000000003</c:v>
                </c:pt>
                <c:pt idx="628">
                  <c:v>52.316180000000003</c:v>
                </c:pt>
                <c:pt idx="629">
                  <c:v>52.399749999999997</c:v>
                </c:pt>
                <c:pt idx="630">
                  <c:v>52.482779999999998</c:v>
                </c:pt>
                <c:pt idx="631">
                  <c:v>52.566290000000002</c:v>
                </c:pt>
                <c:pt idx="632">
                  <c:v>52.649549999999998</c:v>
                </c:pt>
                <c:pt idx="633">
                  <c:v>52.73292</c:v>
                </c:pt>
                <c:pt idx="634">
                  <c:v>52.816279999999999</c:v>
                </c:pt>
                <c:pt idx="635">
                  <c:v>52.899590000000003</c:v>
                </c:pt>
                <c:pt idx="636">
                  <c:v>52.982990000000001</c:v>
                </c:pt>
                <c:pt idx="637">
                  <c:v>53.066240000000001</c:v>
                </c:pt>
                <c:pt idx="638">
                  <c:v>53.149720000000002</c:v>
                </c:pt>
                <c:pt idx="639">
                  <c:v>53.23283</c:v>
                </c:pt>
                <c:pt idx="640">
                  <c:v>53.316270000000003</c:v>
                </c:pt>
                <c:pt idx="641">
                  <c:v>53.399479999999997</c:v>
                </c:pt>
                <c:pt idx="642">
                  <c:v>53.482959999999999</c:v>
                </c:pt>
                <c:pt idx="643">
                  <c:v>53.566310000000001</c:v>
                </c:pt>
                <c:pt idx="644">
                  <c:v>53.6496</c:v>
                </c:pt>
                <c:pt idx="645">
                  <c:v>53.73301</c:v>
                </c:pt>
                <c:pt idx="646">
                  <c:v>53.816249999999997</c:v>
                </c:pt>
                <c:pt idx="647">
                  <c:v>53.899619999999999</c:v>
                </c:pt>
                <c:pt idx="648">
                  <c:v>53.982770000000002</c:v>
                </c:pt>
                <c:pt idx="649">
                  <c:v>54.066299999999998</c:v>
                </c:pt>
                <c:pt idx="650">
                  <c:v>54.149509999999999</c:v>
                </c:pt>
                <c:pt idx="651">
                  <c:v>54.232979999999998</c:v>
                </c:pt>
                <c:pt idx="652">
                  <c:v>54.316299999999998</c:v>
                </c:pt>
                <c:pt idx="653">
                  <c:v>54.399569999999997</c:v>
                </c:pt>
                <c:pt idx="654">
                  <c:v>54.483029999999999</c:v>
                </c:pt>
                <c:pt idx="655">
                  <c:v>54.566160000000004</c:v>
                </c:pt>
                <c:pt idx="656">
                  <c:v>54.649720000000002</c:v>
                </c:pt>
                <c:pt idx="657">
                  <c:v>54.732799999999997</c:v>
                </c:pt>
                <c:pt idx="658">
                  <c:v>54.816360000000003</c:v>
                </c:pt>
                <c:pt idx="659">
                  <c:v>54.899450000000002</c:v>
                </c:pt>
                <c:pt idx="660">
                  <c:v>54.982950000000002</c:v>
                </c:pt>
                <c:pt idx="661">
                  <c:v>55.066319999999997</c:v>
                </c:pt>
                <c:pt idx="662">
                  <c:v>55.149630000000002</c:v>
                </c:pt>
                <c:pt idx="663">
                  <c:v>55.233060000000002</c:v>
                </c:pt>
                <c:pt idx="664">
                  <c:v>55.316160000000004</c:v>
                </c:pt>
                <c:pt idx="665">
                  <c:v>55.399740000000001</c:v>
                </c:pt>
                <c:pt idx="666">
                  <c:v>55.482770000000002</c:v>
                </c:pt>
                <c:pt idx="667">
                  <c:v>55.56635</c:v>
                </c:pt>
                <c:pt idx="668">
                  <c:v>55.649560000000001</c:v>
                </c:pt>
                <c:pt idx="669">
                  <c:v>55.732939999999999</c:v>
                </c:pt>
                <c:pt idx="670">
                  <c:v>55.816249999999997</c:v>
                </c:pt>
                <c:pt idx="671">
                  <c:v>55.899500000000003</c:v>
                </c:pt>
                <c:pt idx="672">
                  <c:v>55.98301</c:v>
                </c:pt>
                <c:pt idx="673">
                  <c:v>56.066249999999997</c:v>
                </c:pt>
                <c:pt idx="674">
                  <c:v>56.149709999999999</c:v>
                </c:pt>
                <c:pt idx="675">
                  <c:v>56.232860000000002</c:v>
                </c:pt>
                <c:pt idx="676">
                  <c:v>56.316310000000001</c:v>
                </c:pt>
                <c:pt idx="677">
                  <c:v>56.399479999999997</c:v>
                </c:pt>
                <c:pt idx="678">
                  <c:v>56.482990000000001</c:v>
                </c:pt>
                <c:pt idx="679">
                  <c:v>56.566310000000001</c:v>
                </c:pt>
                <c:pt idx="680">
                  <c:v>56.649549999999998</c:v>
                </c:pt>
                <c:pt idx="681">
                  <c:v>56.733020000000003</c:v>
                </c:pt>
                <c:pt idx="682">
                  <c:v>56.816240000000001</c:v>
                </c:pt>
                <c:pt idx="683">
                  <c:v>56.899790000000003</c:v>
                </c:pt>
                <c:pt idx="684">
                  <c:v>56.98283</c:v>
                </c:pt>
                <c:pt idx="685">
                  <c:v>57.066279999999999</c:v>
                </c:pt>
                <c:pt idx="686">
                  <c:v>57.149479999999997</c:v>
                </c:pt>
                <c:pt idx="687">
                  <c:v>57.232939999999999</c:v>
                </c:pt>
                <c:pt idx="688">
                  <c:v>57.316290000000002</c:v>
                </c:pt>
                <c:pt idx="689">
                  <c:v>57.39958</c:v>
                </c:pt>
                <c:pt idx="690">
                  <c:v>57.483089999999997</c:v>
                </c:pt>
                <c:pt idx="691">
                  <c:v>57.566160000000004</c:v>
                </c:pt>
                <c:pt idx="692">
                  <c:v>57.649749999999997</c:v>
                </c:pt>
                <c:pt idx="693">
                  <c:v>57.732849999999999</c:v>
                </c:pt>
                <c:pt idx="694">
                  <c:v>57.816299999999998</c:v>
                </c:pt>
                <c:pt idx="695">
                  <c:v>57.899439999999998</c:v>
                </c:pt>
                <c:pt idx="696">
                  <c:v>57.982930000000003</c:v>
                </c:pt>
                <c:pt idx="697">
                  <c:v>58.066249999999997</c:v>
                </c:pt>
                <c:pt idx="698">
                  <c:v>58.149590000000003</c:v>
                </c:pt>
                <c:pt idx="699">
                  <c:v>58.233110000000003</c:v>
                </c:pt>
                <c:pt idx="700">
                  <c:v>58.316139999999997</c:v>
                </c:pt>
                <c:pt idx="701">
                  <c:v>58.39967</c:v>
                </c:pt>
                <c:pt idx="702">
                  <c:v>58.482849999999999</c:v>
                </c:pt>
                <c:pt idx="703">
                  <c:v>58.566360000000003</c:v>
                </c:pt>
                <c:pt idx="704">
                  <c:v>58.649560000000001</c:v>
                </c:pt>
                <c:pt idx="705">
                  <c:v>58.732959999999999</c:v>
                </c:pt>
                <c:pt idx="706">
                  <c:v>58.816279999999999</c:v>
                </c:pt>
                <c:pt idx="707">
                  <c:v>58.899549999999998</c:v>
                </c:pt>
                <c:pt idx="708">
                  <c:v>58.983080000000001</c:v>
                </c:pt>
                <c:pt idx="709">
                  <c:v>59.066200000000002</c:v>
                </c:pt>
                <c:pt idx="710">
                  <c:v>59.149729999999998</c:v>
                </c:pt>
                <c:pt idx="711">
                  <c:v>59.232790000000001</c:v>
                </c:pt>
                <c:pt idx="712">
                  <c:v>59.316380000000002</c:v>
                </c:pt>
                <c:pt idx="713">
                  <c:v>59.399549999999998</c:v>
                </c:pt>
                <c:pt idx="714">
                  <c:v>59.482950000000002</c:v>
                </c:pt>
                <c:pt idx="715">
                  <c:v>59.566180000000003</c:v>
                </c:pt>
                <c:pt idx="716">
                  <c:v>59.6496</c:v>
                </c:pt>
                <c:pt idx="717">
                  <c:v>59.733089999999997</c:v>
                </c:pt>
                <c:pt idx="718">
                  <c:v>59.816189999999999</c:v>
                </c:pt>
                <c:pt idx="719">
                  <c:v>59.899679999999996</c:v>
                </c:pt>
                <c:pt idx="720">
                  <c:v>59.98274</c:v>
                </c:pt>
                <c:pt idx="721">
                  <c:v>60.066290000000002</c:v>
                </c:pt>
                <c:pt idx="722">
                  <c:v>60.149529999999999</c:v>
                </c:pt>
                <c:pt idx="723">
                  <c:v>60.232959999999999</c:v>
                </c:pt>
                <c:pt idx="724">
                  <c:v>60.316369999999999</c:v>
                </c:pt>
                <c:pt idx="725">
                  <c:v>60.399569999999997</c:v>
                </c:pt>
                <c:pt idx="726">
                  <c:v>60.483049999999999</c:v>
                </c:pt>
                <c:pt idx="727">
                  <c:v>60.566270000000003</c:v>
                </c:pt>
                <c:pt idx="728">
                  <c:v>60.649720000000002</c:v>
                </c:pt>
                <c:pt idx="729">
                  <c:v>60.732799999999997</c:v>
                </c:pt>
                <c:pt idx="730">
                  <c:v>60.816220000000001</c:v>
                </c:pt>
                <c:pt idx="731">
                  <c:v>60.899560000000001</c:v>
                </c:pt>
                <c:pt idx="732">
                  <c:v>60.982930000000003</c:v>
                </c:pt>
                <c:pt idx="733">
                  <c:v>61.066330000000001</c:v>
                </c:pt>
                <c:pt idx="734">
                  <c:v>61.149590000000003</c:v>
                </c:pt>
                <c:pt idx="735">
                  <c:v>61.233049999999999</c:v>
                </c:pt>
                <c:pt idx="736">
                  <c:v>61.316270000000003</c:v>
                </c:pt>
                <c:pt idx="737">
                  <c:v>61.399720000000002</c:v>
                </c:pt>
                <c:pt idx="738">
                  <c:v>61.482889999999998</c:v>
                </c:pt>
                <c:pt idx="739">
                  <c:v>61.566220000000001</c:v>
                </c:pt>
                <c:pt idx="740">
                  <c:v>61.649450000000002</c:v>
                </c:pt>
                <c:pt idx="741">
                  <c:v>61.732889999999998</c:v>
                </c:pt>
                <c:pt idx="742">
                  <c:v>61.81635</c:v>
                </c:pt>
                <c:pt idx="743">
                  <c:v>61.899639999999998</c:v>
                </c:pt>
                <c:pt idx="744">
                  <c:v>61.983069999999998</c:v>
                </c:pt>
                <c:pt idx="745">
                  <c:v>62.066180000000003</c:v>
                </c:pt>
                <c:pt idx="746">
                  <c:v>62.149729999999998</c:v>
                </c:pt>
                <c:pt idx="747">
                  <c:v>62.232779999999998</c:v>
                </c:pt>
                <c:pt idx="748">
                  <c:v>62.316339999999997</c:v>
                </c:pt>
                <c:pt idx="749">
                  <c:v>62.3994</c:v>
                </c:pt>
                <c:pt idx="750">
                  <c:v>62.482869999999998</c:v>
                </c:pt>
                <c:pt idx="751">
                  <c:v>62.566249999999997</c:v>
                </c:pt>
                <c:pt idx="752">
                  <c:v>62.649619999999999</c:v>
                </c:pt>
                <c:pt idx="753">
                  <c:v>62.7331</c:v>
                </c:pt>
                <c:pt idx="754">
                  <c:v>62.816249999999997</c:v>
                </c:pt>
                <c:pt idx="755">
                  <c:v>62.899729999999998</c:v>
                </c:pt>
                <c:pt idx="756">
                  <c:v>62.98272</c:v>
                </c:pt>
                <c:pt idx="757">
                  <c:v>63.066409999999998</c:v>
                </c:pt>
                <c:pt idx="758">
                  <c:v>63.149500000000003</c:v>
                </c:pt>
                <c:pt idx="759">
                  <c:v>63.232909999999997</c:v>
                </c:pt>
                <c:pt idx="760">
                  <c:v>63.316220000000001</c:v>
                </c:pt>
                <c:pt idx="761">
                  <c:v>63.399549999999998</c:v>
                </c:pt>
                <c:pt idx="762">
                  <c:v>63.483069999999998</c:v>
                </c:pt>
                <c:pt idx="763">
                  <c:v>63.56615</c:v>
                </c:pt>
                <c:pt idx="764">
                  <c:v>63.649720000000002</c:v>
                </c:pt>
                <c:pt idx="765">
                  <c:v>63.732790000000001</c:v>
                </c:pt>
                <c:pt idx="766">
                  <c:v>63.816339999999997</c:v>
                </c:pt>
                <c:pt idx="767">
                  <c:v>63.899500000000003</c:v>
                </c:pt>
                <c:pt idx="768">
                  <c:v>63.983020000000003</c:v>
                </c:pt>
                <c:pt idx="769">
                  <c:v>64.066249999999997</c:v>
                </c:pt>
                <c:pt idx="770">
                  <c:v>64.149519999999995</c:v>
                </c:pt>
                <c:pt idx="771">
                  <c:v>64.233009999999993</c:v>
                </c:pt>
                <c:pt idx="772">
                  <c:v>64.316249999999997</c:v>
                </c:pt>
                <c:pt idx="773">
                  <c:v>64.399789999999996</c:v>
                </c:pt>
                <c:pt idx="774">
                  <c:v>64.482830000000007</c:v>
                </c:pt>
                <c:pt idx="775">
                  <c:v>64.566339999999997</c:v>
                </c:pt>
                <c:pt idx="776">
                  <c:v>64.649500000000003</c:v>
                </c:pt>
                <c:pt idx="777">
                  <c:v>64.732960000000006</c:v>
                </c:pt>
                <c:pt idx="778">
                  <c:v>64.816249999999997</c:v>
                </c:pt>
                <c:pt idx="779">
                  <c:v>64.899510000000006</c:v>
                </c:pt>
                <c:pt idx="780">
                  <c:v>64.983009999999993</c:v>
                </c:pt>
                <c:pt idx="781">
                  <c:v>65.066180000000003</c:v>
                </c:pt>
                <c:pt idx="782">
                  <c:v>65.149770000000004</c:v>
                </c:pt>
                <c:pt idx="783">
                  <c:v>65.232839999999996</c:v>
                </c:pt>
                <c:pt idx="784">
                  <c:v>65.316379999999995</c:v>
                </c:pt>
                <c:pt idx="785">
                  <c:v>65.399529999999999</c:v>
                </c:pt>
                <c:pt idx="786">
                  <c:v>65.482969999999995</c:v>
                </c:pt>
                <c:pt idx="787">
                  <c:v>65.566220000000001</c:v>
                </c:pt>
                <c:pt idx="788">
                  <c:v>65.649540000000002</c:v>
                </c:pt>
                <c:pt idx="789">
                  <c:v>65.732960000000006</c:v>
                </c:pt>
                <c:pt idx="790">
                  <c:v>65.816180000000003</c:v>
                </c:pt>
                <c:pt idx="791">
                  <c:v>65.899799999999999</c:v>
                </c:pt>
                <c:pt idx="792">
                  <c:v>65.982870000000005</c:v>
                </c:pt>
                <c:pt idx="793">
                  <c:v>66.066310000000001</c:v>
                </c:pt>
                <c:pt idx="794">
                  <c:v>66.149460000000005</c:v>
                </c:pt>
                <c:pt idx="795">
                  <c:v>66.232969999999995</c:v>
                </c:pt>
                <c:pt idx="796">
                  <c:v>66.316280000000006</c:v>
                </c:pt>
                <c:pt idx="797">
                  <c:v>66.399609999999996</c:v>
                </c:pt>
                <c:pt idx="798">
                  <c:v>66.48312</c:v>
                </c:pt>
                <c:pt idx="799">
                  <c:v>66.566159999999996</c:v>
                </c:pt>
                <c:pt idx="800">
                  <c:v>66.649730000000005</c:v>
                </c:pt>
                <c:pt idx="801">
                  <c:v>66.732780000000005</c:v>
                </c:pt>
                <c:pt idx="802">
                  <c:v>66.816329999999994</c:v>
                </c:pt>
                <c:pt idx="803">
                  <c:v>66.899540000000002</c:v>
                </c:pt>
                <c:pt idx="804">
                  <c:v>66.982950000000002</c:v>
                </c:pt>
                <c:pt idx="805">
                  <c:v>67.066289999999995</c:v>
                </c:pt>
                <c:pt idx="806">
                  <c:v>67.149550000000005</c:v>
                </c:pt>
                <c:pt idx="807">
                  <c:v>67.233050000000006</c:v>
                </c:pt>
                <c:pt idx="808">
                  <c:v>67.316220000000001</c:v>
                </c:pt>
                <c:pt idx="809">
                  <c:v>67.399630000000002</c:v>
                </c:pt>
                <c:pt idx="810">
                  <c:v>67.482789999999994</c:v>
                </c:pt>
                <c:pt idx="811">
                  <c:v>67.566299999999998</c:v>
                </c:pt>
                <c:pt idx="812">
                  <c:v>67.649469999999994</c:v>
                </c:pt>
                <c:pt idx="813">
                  <c:v>67.732979999999998</c:v>
                </c:pt>
                <c:pt idx="814">
                  <c:v>67.816280000000006</c:v>
                </c:pt>
                <c:pt idx="815">
                  <c:v>67.899640000000005</c:v>
                </c:pt>
                <c:pt idx="816">
                  <c:v>67.983059999999995</c:v>
                </c:pt>
                <c:pt idx="817">
                  <c:v>68.066209999999998</c:v>
                </c:pt>
                <c:pt idx="818">
                  <c:v>68.149730000000005</c:v>
                </c:pt>
                <c:pt idx="819">
                  <c:v>68.232699999999994</c:v>
                </c:pt>
                <c:pt idx="820">
                  <c:v>68.31626</c:v>
                </c:pt>
                <c:pt idx="821">
                  <c:v>68.399569999999997</c:v>
                </c:pt>
                <c:pt idx="822">
                  <c:v>68.482889999999998</c:v>
                </c:pt>
                <c:pt idx="823">
                  <c:v>68.566310000000001</c:v>
                </c:pt>
                <c:pt idx="824">
                  <c:v>68.649569999999997</c:v>
                </c:pt>
                <c:pt idx="825">
                  <c:v>68.733059999999995</c:v>
                </c:pt>
                <c:pt idx="826">
                  <c:v>68.816199999999995</c:v>
                </c:pt>
                <c:pt idx="827">
                  <c:v>68.899760000000001</c:v>
                </c:pt>
                <c:pt idx="828">
                  <c:v>68.982879999999994</c:v>
                </c:pt>
                <c:pt idx="829">
                  <c:v>69.066220000000001</c:v>
                </c:pt>
                <c:pt idx="830">
                  <c:v>69.149500000000003</c:v>
                </c:pt>
                <c:pt idx="831">
                  <c:v>69.232860000000002</c:v>
                </c:pt>
                <c:pt idx="832">
                  <c:v>69.316289999999995</c:v>
                </c:pt>
                <c:pt idx="833">
                  <c:v>69.39958</c:v>
                </c:pt>
                <c:pt idx="834">
                  <c:v>69.483090000000004</c:v>
                </c:pt>
                <c:pt idx="835">
                  <c:v>69.566249999999997</c:v>
                </c:pt>
                <c:pt idx="836">
                  <c:v>69.649749999999997</c:v>
                </c:pt>
                <c:pt idx="837">
                  <c:v>69.732820000000004</c:v>
                </c:pt>
                <c:pt idx="838">
                  <c:v>69.816289999999995</c:v>
                </c:pt>
                <c:pt idx="839">
                  <c:v>69.899410000000003</c:v>
                </c:pt>
                <c:pt idx="840">
                  <c:v>69.982900000000001</c:v>
                </c:pt>
                <c:pt idx="841">
                  <c:v>70.066310000000001</c:v>
                </c:pt>
                <c:pt idx="842">
                  <c:v>70.14958</c:v>
                </c:pt>
                <c:pt idx="843">
                  <c:v>70.233019999999996</c:v>
                </c:pt>
                <c:pt idx="844">
                  <c:v>70.31626</c:v>
                </c:pt>
                <c:pt idx="845">
                  <c:v>70.399739999999994</c:v>
                </c:pt>
                <c:pt idx="846">
                  <c:v>70.482860000000002</c:v>
                </c:pt>
                <c:pt idx="847">
                  <c:v>70.566389999999998</c:v>
                </c:pt>
                <c:pt idx="848">
                  <c:v>70.649450000000002</c:v>
                </c:pt>
                <c:pt idx="849">
                  <c:v>70.732889999999998</c:v>
                </c:pt>
                <c:pt idx="850">
                  <c:v>70.816280000000006</c:v>
                </c:pt>
                <c:pt idx="851">
                  <c:v>70.899630000000002</c:v>
                </c:pt>
                <c:pt idx="852">
                  <c:v>70.983059999999995</c:v>
                </c:pt>
                <c:pt idx="853">
                  <c:v>71.066249999999997</c:v>
                </c:pt>
                <c:pt idx="854">
                  <c:v>71.149709999999999</c:v>
                </c:pt>
                <c:pt idx="855">
                  <c:v>71.232740000000007</c:v>
                </c:pt>
                <c:pt idx="856">
                  <c:v>71.316329999999994</c:v>
                </c:pt>
                <c:pt idx="857">
                  <c:v>71.399500000000003</c:v>
                </c:pt>
                <c:pt idx="858">
                  <c:v>71.482939999999999</c:v>
                </c:pt>
                <c:pt idx="859">
                  <c:v>71.566209999999998</c:v>
                </c:pt>
                <c:pt idx="860">
                  <c:v>71.649659999999997</c:v>
                </c:pt>
                <c:pt idx="861">
                  <c:v>71.733080000000001</c:v>
                </c:pt>
                <c:pt idx="862">
                  <c:v>71.816230000000004</c:v>
                </c:pt>
                <c:pt idx="863">
                  <c:v>71.899730000000005</c:v>
                </c:pt>
                <c:pt idx="864">
                  <c:v>71.982799999999997</c:v>
                </c:pt>
                <c:pt idx="865">
                  <c:v>72.066310000000001</c:v>
                </c:pt>
                <c:pt idx="866">
                  <c:v>72.149479999999997</c:v>
                </c:pt>
                <c:pt idx="867">
                  <c:v>72.233009999999993</c:v>
                </c:pt>
                <c:pt idx="868">
                  <c:v>72.316270000000003</c:v>
                </c:pt>
                <c:pt idx="869">
                  <c:v>72.39949</c:v>
                </c:pt>
                <c:pt idx="870">
                  <c:v>72.483029999999999</c:v>
                </c:pt>
                <c:pt idx="871">
                  <c:v>72.566190000000006</c:v>
                </c:pt>
                <c:pt idx="872">
                  <c:v>72.649690000000007</c:v>
                </c:pt>
                <c:pt idx="873">
                  <c:v>72.732780000000005</c:v>
                </c:pt>
                <c:pt idx="874">
                  <c:v>72.816289999999995</c:v>
                </c:pt>
                <c:pt idx="875">
                  <c:v>72.899510000000006</c:v>
                </c:pt>
                <c:pt idx="876">
                  <c:v>72.982990000000001</c:v>
                </c:pt>
                <c:pt idx="877">
                  <c:v>73.066329999999994</c:v>
                </c:pt>
                <c:pt idx="878">
                  <c:v>73.149590000000003</c:v>
                </c:pt>
                <c:pt idx="879">
                  <c:v>73.232960000000006</c:v>
                </c:pt>
                <c:pt idx="880">
                  <c:v>73.316220000000001</c:v>
                </c:pt>
                <c:pt idx="881">
                  <c:v>73.399709999999999</c:v>
                </c:pt>
                <c:pt idx="882">
                  <c:v>73.482770000000002</c:v>
                </c:pt>
                <c:pt idx="883">
                  <c:v>73.566249999999997</c:v>
                </c:pt>
                <c:pt idx="884">
                  <c:v>73.649550000000005</c:v>
                </c:pt>
                <c:pt idx="885">
                  <c:v>73.732939999999999</c:v>
                </c:pt>
                <c:pt idx="886">
                  <c:v>73.816299999999998</c:v>
                </c:pt>
                <c:pt idx="887">
                  <c:v>73.899600000000007</c:v>
                </c:pt>
                <c:pt idx="888">
                  <c:v>73.983080000000001</c:v>
                </c:pt>
                <c:pt idx="889">
                  <c:v>74.066190000000006</c:v>
                </c:pt>
                <c:pt idx="890">
                  <c:v>74.149699999999996</c:v>
                </c:pt>
                <c:pt idx="891">
                  <c:v>74.232810000000001</c:v>
                </c:pt>
                <c:pt idx="892">
                  <c:v>74.316310000000001</c:v>
                </c:pt>
                <c:pt idx="893">
                  <c:v>74.399479999999997</c:v>
                </c:pt>
                <c:pt idx="894">
                  <c:v>74.482910000000004</c:v>
                </c:pt>
                <c:pt idx="895">
                  <c:v>74.566249999999997</c:v>
                </c:pt>
                <c:pt idx="896">
                  <c:v>74.649590000000003</c:v>
                </c:pt>
                <c:pt idx="897">
                  <c:v>74.733109999999996</c:v>
                </c:pt>
                <c:pt idx="898">
                  <c:v>74.816220000000001</c:v>
                </c:pt>
                <c:pt idx="899">
                  <c:v>74.899649999999994</c:v>
                </c:pt>
                <c:pt idx="900">
                  <c:v>74.982879999999994</c:v>
                </c:pt>
                <c:pt idx="901">
                  <c:v>75.066320000000005</c:v>
                </c:pt>
                <c:pt idx="902">
                  <c:v>75.149500000000003</c:v>
                </c:pt>
                <c:pt idx="903">
                  <c:v>75.232919999999993</c:v>
                </c:pt>
                <c:pt idx="904">
                  <c:v>75.316280000000006</c:v>
                </c:pt>
                <c:pt idx="905">
                  <c:v>75.399619999999999</c:v>
                </c:pt>
                <c:pt idx="906">
                  <c:v>75.483090000000004</c:v>
                </c:pt>
                <c:pt idx="907">
                  <c:v>75.566249999999997</c:v>
                </c:pt>
                <c:pt idx="908">
                  <c:v>75.649739999999994</c:v>
                </c:pt>
                <c:pt idx="909">
                  <c:v>75.732770000000002</c:v>
                </c:pt>
                <c:pt idx="910">
                  <c:v>75.816389999999998</c:v>
                </c:pt>
                <c:pt idx="911">
                  <c:v>75.899550000000005</c:v>
                </c:pt>
                <c:pt idx="912">
                  <c:v>75.982889999999998</c:v>
                </c:pt>
                <c:pt idx="913">
                  <c:v>76.066299999999998</c:v>
                </c:pt>
                <c:pt idx="914">
                  <c:v>76.149550000000005</c:v>
                </c:pt>
                <c:pt idx="915">
                  <c:v>76.233040000000003</c:v>
                </c:pt>
                <c:pt idx="916">
                  <c:v>76.316180000000003</c:v>
                </c:pt>
                <c:pt idx="917">
                  <c:v>76.399770000000004</c:v>
                </c:pt>
                <c:pt idx="918">
                  <c:v>76.482810000000001</c:v>
                </c:pt>
                <c:pt idx="919">
                  <c:v>76.566379999999995</c:v>
                </c:pt>
                <c:pt idx="920">
                  <c:v>76.649600000000007</c:v>
                </c:pt>
                <c:pt idx="921">
                  <c:v>76.732910000000004</c:v>
                </c:pt>
                <c:pt idx="922">
                  <c:v>76.816280000000006</c:v>
                </c:pt>
                <c:pt idx="923">
                  <c:v>76.899479999999997</c:v>
                </c:pt>
                <c:pt idx="924">
                  <c:v>76.983009999999993</c:v>
                </c:pt>
                <c:pt idx="925">
                  <c:v>77.066209999999998</c:v>
                </c:pt>
                <c:pt idx="926">
                  <c:v>77.149749999999997</c:v>
                </c:pt>
                <c:pt idx="927">
                  <c:v>77.232860000000002</c:v>
                </c:pt>
                <c:pt idx="928">
                  <c:v>77.31635</c:v>
                </c:pt>
                <c:pt idx="929">
                  <c:v>77.399540000000002</c:v>
                </c:pt>
                <c:pt idx="930">
                  <c:v>77.482960000000006</c:v>
                </c:pt>
                <c:pt idx="931">
                  <c:v>77.56626</c:v>
                </c:pt>
                <c:pt idx="932">
                  <c:v>77.649569999999997</c:v>
                </c:pt>
                <c:pt idx="933">
                  <c:v>77.733009999999993</c:v>
                </c:pt>
                <c:pt idx="934">
                  <c:v>77.816190000000006</c:v>
                </c:pt>
                <c:pt idx="935">
                  <c:v>77.899720000000002</c:v>
                </c:pt>
                <c:pt idx="936">
                  <c:v>77.982770000000002</c:v>
                </c:pt>
                <c:pt idx="937">
                  <c:v>78.06635</c:v>
                </c:pt>
                <c:pt idx="938">
                  <c:v>78.149640000000005</c:v>
                </c:pt>
                <c:pt idx="939">
                  <c:v>78.232929999999996</c:v>
                </c:pt>
                <c:pt idx="940">
                  <c:v>78.316239999999993</c:v>
                </c:pt>
                <c:pt idx="941">
                  <c:v>78.399630000000002</c:v>
                </c:pt>
                <c:pt idx="942">
                  <c:v>78.483019999999996</c:v>
                </c:pt>
                <c:pt idx="943">
                  <c:v>78.566249999999997</c:v>
                </c:pt>
                <c:pt idx="944">
                  <c:v>78.649699999999996</c:v>
                </c:pt>
                <c:pt idx="945">
                  <c:v>78.732799999999997</c:v>
                </c:pt>
                <c:pt idx="946">
                  <c:v>78.816310000000001</c:v>
                </c:pt>
                <c:pt idx="947">
                  <c:v>78.899479999999997</c:v>
                </c:pt>
                <c:pt idx="948">
                  <c:v>78.982979999999998</c:v>
                </c:pt>
                <c:pt idx="949">
                  <c:v>79.066310000000001</c:v>
                </c:pt>
                <c:pt idx="950">
                  <c:v>79.14967</c:v>
                </c:pt>
                <c:pt idx="951">
                  <c:v>79.233009999999993</c:v>
                </c:pt>
                <c:pt idx="952">
                  <c:v>79.316270000000003</c:v>
                </c:pt>
                <c:pt idx="953">
                  <c:v>79.399709999999999</c:v>
                </c:pt>
                <c:pt idx="954">
                  <c:v>79.482799999999997</c:v>
                </c:pt>
                <c:pt idx="955">
                  <c:v>79.566310000000001</c:v>
                </c:pt>
                <c:pt idx="956">
                  <c:v>79.649450000000002</c:v>
                </c:pt>
                <c:pt idx="957">
                  <c:v>79.733019999999996</c:v>
                </c:pt>
                <c:pt idx="958">
                  <c:v>79.816289999999995</c:v>
                </c:pt>
                <c:pt idx="959">
                  <c:v>79.899510000000006</c:v>
                </c:pt>
                <c:pt idx="960">
                  <c:v>79.983080000000001</c:v>
                </c:pt>
                <c:pt idx="961">
                  <c:v>80.06617</c:v>
                </c:pt>
                <c:pt idx="962">
                  <c:v>80.149699999999996</c:v>
                </c:pt>
                <c:pt idx="963">
                  <c:v>80.232770000000002</c:v>
                </c:pt>
                <c:pt idx="964">
                  <c:v>80.316379999999995</c:v>
                </c:pt>
                <c:pt idx="965">
                  <c:v>80.399450000000002</c:v>
                </c:pt>
                <c:pt idx="966">
                  <c:v>80.482960000000006</c:v>
                </c:pt>
                <c:pt idx="967">
                  <c:v>80.566249999999997</c:v>
                </c:pt>
                <c:pt idx="968">
                  <c:v>80.64958</c:v>
                </c:pt>
                <c:pt idx="969">
                  <c:v>80.733009999999993</c:v>
                </c:pt>
                <c:pt idx="970">
                  <c:v>80.816239999999993</c:v>
                </c:pt>
                <c:pt idx="971">
                  <c:v>80.899720000000002</c:v>
                </c:pt>
                <c:pt idx="972">
                  <c:v>80.982820000000004</c:v>
                </c:pt>
                <c:pt idx="973">
                  <c:v>81.066280000000006</c:v>
                </c:pt>
                <c:pt idx="974">
                  <c:v>81.149479999999997</c:v>
                </c:pt>
                <c:pt idx="975">
                  <c:v>81.232950000000002</c:v>
                </c:pt>
                <c:pt idx="976">
                  <c:v>81.316280000000006</c:v>
                </c:pt>
                <c:pt idx="977">
                  <c:v>81.39958</c:v>
                </c:pt>
                <c:pt idx="978">
                  <c:v>81.483090000000004</c:v>
                </c:pt>
                <c:pt idx="979">
                  <c:v>81.566249999999997</c:v>
                </c:pt>
                <c:pt idx="980">
                  <c:v>81.649760000000001</c:v>
                </c:pt>
                <c:pt idx="981">
                  <c:v>81.732820000000004</c:v>
                </c:pt>
                <c:pt idx="982">
                  <c:v>81.816310000000001</c:v>
                </c:pt>
                <c:pt idx="983">
                  <c:v>81.89949</c:v>
                </c:pt>
                <c:pt idx="984">
                  <c:v>81.982960000000006</c:v>
                </c:pt>
                <c:pt idx="985">
                  <c:v>82.066230000000004</c:v>
                </c:pt>
                <c:pt idx="986">
                  <c:v>82.149559999999994</c:v>
                </c:pt>
                <c:pt idx="987">
                  <c:v>82.233069999999998</c:v>
                </c:pt>
                <c:pt idx="988">
                  <c:v>82.316220000000001</c:v>
                </c:pt>
                <c:pt idx="989">
                  <c:v>82.399730000000005</c:v>
                </c:pt>
                <c:pt idx="990">
                  <c:v>82.482839999999996</c:v>
                </c:pt>
                <c:pt idx="991">
                  <c:v>82.566239999999993</c:v>
                </c:pt>
                <c:pt idx="992">
                  <c:v>82.649550000000005</c:v>
                </c:pt>
                <c:pt idx="993">
                  <c:v>82.732990000000001</c:v>
                </c:pt>
                <c:pt idx="994">
                  <c:v>82.816239999999993</c:v>
                </c:pt>
                <c:pt idx="995">
                  <c:v>82.899590000000003</c:v>
                </c:pt>
                <c:pt idx="996">
                  <c:v>82.982990000000001</c:v>
                </c:pt>
                <c:pt idx="997">
                  <c:v>83.06626</c:v>
                </c:pt>
                <c:pt idx="998">
                  <c:v>83.149749999999997</c:v>
                </c:pt>
                <c:pt idx="999">
                  <c:v>83.232820000000004</c:v>
                </c:pt>
                <c:pt idx="1000">
                  <c:v>83.316360000000003</c:v>
                </c:pt>
                <c:pt idx="1001">
                  <c:v>83.399550000000005</c:v>
                </c:pt>
                <c:pt idx="1002">
                  <c:v>83.482960000000006</c:v>
                </c:pt>
                <c:pt idx="1003">
                  <c:v>83.566249999999997</c:v>
                </c:pt>
                <c:pt idx="1004">
                  <c:v>83.649529999999999</c:v>
                </c:pt>
                <c:pt idx="1005">
                  <c:v>83.733000000000004</c:v>
                </c:pt>
                <c:pt idx="1006">
                  <c:v>83.816180000000003</c:v>
                </c:pt>
                <c:pt idx="1007">
                  <c:v>83.899739999999994</c:v>
                </c:pt>
                <c:pt idx="1008">
                  <c:v>83.982770000000002</c:v>
                </c:pt>
                <c:pt idx="1009">
                  <c:v>84.066280000000006</c:v>
                </c:pt>
                <c:pt idx="1010">
                  <c:v>84.149510000000006</c:v>
                </c:pt>
                <c:pt idx="1011">
                  <c:v>84.232939999999999</c:v>
                </c:pt>
                <c:pt idx="1012">
                  <c:v>84.31635</c:v>
                </c:pt>
                <c:pt idx="1013">
                  <c:v>84.399540000000002</c:v>
                </c:pt>
                <c:pt idx="1014">
                  <c:v>84.483090000000004</c:v>
                </c:pt>
                <c:pt idx="1015">
                  <c:v>84.566100000000006</c:v>
                </c:pt>
                <c:pt idx="1016">
                  <c:v>84.649730000000005</c:v>
                </c:pt>
                <c:pt idx="1017">
                  <c:v>84.732830000000007</c:v>
                </c:pt>
                <c:pt idx="1018">
                  <c:v>84.816339999999997</c:v>
                </c:pt>
                <c:pt idx="1019">
                  <c:v>84.899559999999994</c:v>
                </c:pt>
                <c:pt idx="1020">
                  <c:v>84.982990000000001</c:v>
                </c:pt>
                <c:pt idx="1021">
                  <c:v>85.06626</c:v>
                </c:pt>
                <c:pt idx="1022">
                  <c:v>85.149600000000007</c:v>
                </c:pt>
                <c:pt idx="1023">
                  <c:v>85.233029999999999</c:v>
                </c:pt>
                <c:pt idx="1024">
                  <c:v>85.316220000000001</c:v>
                </c:pt>
                <c:pt idx="1025">
                  <c:v>85.399680000000004</c:v>
                </c:pt>
                <c:pt idx="1026">
                  <c:v>85.482759999999999</c:v>
                </c:pt>
                <c:pt idx="1027">
                  <c:v>85.566310000000001</c:v>
                </c:pt>
                <c:pt idx="1028">
                  <c:v>85.649609999999996</c:v>
                </c:pt>
                <c:pt idx="1029">
                  <c:v>85.732939999999999</c:v>
                </c:pt>
                <c:pt idx="1030">
                  <c:v>85.816320000000005</c:v>
                </c:pt>
                <c:pt idx="1031">
                  <c:v>85.899600000000007</c:v>
                </c:pt>
                <c:pt idx="1032">
                  <c:v>85.983019999999996</c:v>
                </c:pt>
                <c:pt idx="1033">
                  <c:v>86.066339999999997</c:v>
                </c:pt>
                <c:pt idx="1034">
                  <c:v>86.149709999999999</c:v>
                </c:pt>
                <c:pt idx="1035">
                  <c:v>86.232799999999997</c:v>
                </c:pt>
                <c:pt idx="1036">
                  <c:v>86.316339999999997</c:v>
                </c:pt>
                <c:pt idx="1037">
                  <c:v>86.399510000000006</c:v>
                </c:pt>
                <c:pt idx="1038">
                  <c:v>86.482929999999996</c:v>
                </c:pt>
                <c:pt idx="1039">
                  <c:v>86.566220000000001</c:v>
                </c:pt>
                <c:pt idx="1040">
                  <c:v>86.649569999999997</c:v>
                </c:pt>
                <c:pt idx="1041">
                  <c:v>86.733029999999999</c:v>
                </c:pt>
                <c:pt idx="1042">
                  <c:v>86.81617</c:v>
                </c:pt>
                <c:pt idx="1043">
                  <c:v>86.899760000000001</c:v>
                </c:pt>
                <c:pt idx="1044">
                  <c:v>86.982849999999999</c:v>
                </c:pt>
                <c:pt idx="1045">
                  <c:v>87.066310000000001</c:v>
                </c:pt>
                <c:pt idx="1046">
                  <c:v>87.149540000000002</c:v>
                </c:pt>
                <c:pt idx="1047">
                  <c:v>87.232939999999999</c:v>
                </c:pt>
                <c:pt idx="1048">
                  <c:v>87.316280000000006</c:v>
                </c:pt>
                <c:pt idx="1049">
                  <c:v>87.39958</c:v>
                </c:pt>
                <c:pt idx="1050">
                  <c:v>87.483069999999998</c:v>
                </c:pt>
                <c:pt idx="1051">
                  <c:v>87.566239999999993</c:v>
                </c:pt>
                <c:pt idx="1052">
                  <c:v>87.649699999999996</c:v>
                </c:pt>
                <c:pt idx="1053">
                  <c:v>87.732830000000007</c:v>
                </c:pt>
                <c:pt idx="1054">
                  <c:v>87.816310000000001</c:v>
                </c:pt>
                <c:pt idx="1055">
                  <c:v>87.899439999999998</c:v>
                </c:pt>
                <c:pt idx="1056">
                  <c:v>87.982919999999993</c:v>
                </c:pt>
                <c:pt idx="1057">
                  <c:v>88.066289999999995</c:v>
                </c:pt>
                <c:pt idx="1058">
                  <c:v>88.149600000000007</c:v>
                </c:pt>
                <c:pt idx="1059">
                  <c:v>88.233029999999999</c:v>
                </c:pt>
                <c:pt idx="1060">
                  <c:v>88.316220000000001</c:v>
                </c:pt>
                <c:pt idx="1061">
                  <c:v>88.399699999999996</c:v>
                </c:pt>
                <c:pt idx="1062">
                  <c:v>88.482849999999999</c:v>
                </c:pt>
                <c:pt idx="1063">
                  <c:v>88.566270000000003</c:v>
                </c:pt>
                <c:pt idx="1064">
                  <c:v>88.649559999999994</c:v>
                </c:pt>
                <c:pt idx="1065">
                  <c:v>88.732919999999993</c:v>
                </c:pt>
                <c:pt idx="1066">
                  <c:v>88.816230000000004</c:v>
                </c:pt>
                <c:pt idx="1067">
                  <c:v>88.899600000000007</c:v>
                </c:pt>
                <c:pt idx="1068">
                  <c:v>88.983059999999995</c:v>
                </c:pt>
                <c:pt idx="1069">
                  <c:v>89.066180000000003</c:v>
                </c:pt>
                <c:pt idx="1070">
                  <c:v>89.149690000000007</c:v>
                </c:pt>
                <c:pt idx="1071">
                  <c:v>89.232830000000007</c:v>
                </c:pt>
                <c:pt idx="1072">
                  <c:v>89.316360000000003</c:v>
                </c:pt>
                <c:pt idx="1073">
                  <c:v>89.399460000000005</c:v>
                </c:pt>
                <c:pt idx="1074">
                  <c:v>89.482990000000001</c:v>
                </c:pt>
                <c:pt idx="1075">
                  <c:v>89.566249999999997</c:v>
                </c:pt>
                <c:pt idx="1076">
                  <c:v>89.649569999999997</c:v>
                </c:pt>
                <c:pt idx="1077">
                  <c:v>89.733059999999995</c:v>
                </c:pt>
                <c:pt idx="1078">
                  <c:v>89.816180000000003</c:v>
                </c:pt>
                <c:pt idx="1079">
                  <c:v>89.899709999999999</c:v>
                </c:pt>
                <c:pt idx="1080">
                  <c:v>89.982770000000002</c:v>
                </c:pt>
                <c:pt idx="1081">
                  <c:v>90.06635</c:v>
                </c:pt>
                <c:pt idx="1082">
                  <c:v>90.149510000000006</c:v>
                </c:pt>
                <c:pt idx="1083">
                  <c:v>90.232960000000006</c:v>
                </c:pt>
                <c:pt idx="1084">
                  <c:v>90.316299999999998</c:v>
                </c:pt>
                <c:pt idx="1085">
                  <c:v>90.399569999999997</c:v>
                </c:pt>
                <c:pt idx="1086">
                  <c:v>90.483050000000006</c:v>
                </c:pt>
                <c:pt idx="1087">
                  <c:v>90.566280000000006</c:v>
                </c:pt>
                <c:pt idx="1088">
                  <c:v>90.649709999999999</c:v>
                </c:pt>
                <c:pt idx="1089">
                  <c:v>90.732799999999997</c:v>
                </c:pt>
                <c:pt idx="1090">
                  <c:v>90.816280000000006</c:v>
                </c:pt>
                <c:pt idx="1091">
                  <c:v>90.899540000000002</c:v>
                </c:pt>
                <c:pt idx="1092">
                  <c:v>90.983019999999996</c:v>
                </c:pt>
                <c:pt idx="1093">
                  <c:v>91.066289999999995</c:v>
                </c:pt>
                <c:pt idx="1094">
                  <c:v>91.149630000000002</c:v>
                </c:pt>
                <c:pt idx="1095">
                  <c:v>91.233029999999999</c:v>
                </c:pt>
                <c:pt idx="1096">
                  <c:v>91.316090000000003</c:v>
                </c:pt>
                <c:pt idx="1097">
                  <c:v>91.399780000000007</c:v>
                </c:pt>
                <c:pt idx="1098">
                  <c:v>91.482799999999997</c:v>
                </c:pt>
                <c:pt idx="1099">
                  <c:v>91.566310000000001</c:v>
                </c:pt>
                <c:pt idx="1100">
                  <c:v>91.649479999999997</c:v>
                </c:pt>
                <c:pt idx="1101">
                  <c:v>91.732969999999995</c:v>
                </c:pt>
                <c:pt idx="1102">
                  <c:v>91.816270000000003</c:v>
                </c:pt>
                <c:pt idx="1103">
                  <c:v>91.899590000000003</c:v>
                </c:pt>
                <c:pt idx="1104">
                  <c:v>91.983149999999995</c:v>
                </c:pt>
                <c:pt idx="1105">
                  <c:v>92.066149999999993</c:v>
                </c:pt>
                <c:pt idx="1106">
                  <c:v>92.149730000000005</c:v>
                </c:pt>
                <c:pt idx="1107">
                  <c:v>92.232690000000005</c:v>
                </c:pt>
                <c:pt idx="1108">
                  <c:v>92.316339999999997</c:v>
                </c:pt>
                <c:pt idx="1109">
                  <c:v>92.399479999999997</c:v>
                </c:pt>
                <c:pt idx="1110">
                  <c:v>92.482950000000002</c:v>
                </c:pt>
                <c:pt idx="1111">
                  <c:v>92.566339999999997</c:v>
                </c:pt>
                <c:pt idx="1112">
                  <c:v>92.649619999999999</c:v>
                </c:pt>
                <c:pt idx="1113">
                  <c:v>92.733040000000003</c:v>
                </c:pt>
                <c:pt idx="1114">
                  <c:v>92.816190000000006</c:v>
                </c:pt>
                <c:pt idx="1115">
                  <c:v>92.899699999999996</c:v>
                </c:pt>
                <c:pt idx="1116">
                  <c:v>92.982730000000004</c:v>
                </c:pt>
                <c:pt idx="1117">
                  <c:v>93.066289999999995</c:v>
                </c:pt>
                <c:pt idx="1118">
                  <c:v>93.14949</c:v>
                </c:pt>
                <c:pt idx="1119">
                  <c:v>93.232879999999994</c:v>
                </c:pt>
                <c:pt idx="1120">
                  <c:v>93.31626</c:v>
                </c:pt>
                <c:pt idx="1121">
                  <c:v>93.399640000000005</c:v>
                </c:pt>
                <c:pt idx="1122">
                  <c:v>93.483099999999993</c:v>
                </c:pt>
                <c:pt idx="1123">
                  <c:v>93.566270000000003</c:v>
                </c:pt>
                <c:pt idx="1124">
                  <c:v>93.649659999999997</c:v>
                </c:pt>
                <c:pt idx="1125">
                  <c:v>93.732870000000005</c:v>
                </c:pt>
                <c:pt idx="1126">
                  <c:v>93.816280000000006</c:v>
                </c:pt>
                <c:pt idx="1127">
                  <c:v>93.899550000000005</c:v>
                </c:pt>
                <c:pt idx="1128">
                  <c:v>93.982950000000002</c:v>
                </c:pt>
                <c:pt idx="1129">
                  <c:v>94.066270000000003</c:v>
                </c:pt>
                <c:pt idx="1130">
                  <c:v>94.149500000000003</c:v>
                </c:pt>
                <c:pt idx="1131">
                  <c:v>94.232900000000001</c:v>
                </c:pt>
                <c:pt idx="1132">
                  <c:v>94.316239999999993</c:v>
                </c:pt>
                <c:pt idx="1133">
                  <c:v>94.399720000000002</c:v>
                </c:pt>
                <c:pt idx="1134">
                  <c:v>94.482820000000004</c:v>
                </c:pt>
                <c:pt idx="1135">
                  <c:v>94.566339999999997</c:v>
                </c:pt>
                <c:pt idx="1136">
                  <c:v>94.649569999999997</c:v>
                </c:pt>
                <c:pt idx="1137">
                  <c:v>94.732960000000006</c:v>
                </c:pt>
                <c:pt idx="1138">
                  <c:v>94.816280000000006</c:v>
                </c:pt>
                <c:pt idx="1139">
                  <c:v>94.899569999999997</c:v>
                </c:pt>
                <c:pt idx="1140">
                  <c:v>94.983000000000004</c:v>
                </c:pt>
                <c:pt idx="1141">
                  <c:v>95.066220000000001</c:v>
                </c:pt>
                <c:pt idx="1142">
                  <c:v>95.149709999999999</c:v>
                </c:pt>
                <c:pt idx="1143">
                  <c:v>95.232860000000002</c:v>
                </c:pt>
                <c:pt idx="1144">
                  <c:v>95.316389999999998</c:v>
                </c:pt>
                <c:pt idx="1145">
                  <c:v>95.399450000000002</c:v>
                </c:pt>
                <c:pt idx="1146">
                  <c:v>95.482910000000004</c:v>
                </c:pt>
                <c:pt idx="1147">
                  <c:v>95.56626</c:v>
                </c:pt>
                <c:pt idx="1148">
                  <c:v>95.649529999999999</c:v>
                </c:pt>
                <c:pt idx="1149">
                  <c:v>95.733009999999993</c:v>
                </c:pt>
                <c:pt idx="1150">
                  <c:v>95.816220000000001</c:v>
                </c:pt>
                <c:pt idx="1151">
                  <c:v>95.899730000000005</c:v>
                </c:pt>
                <c:pt idx="1152">
                  <c:v>95.982830000000007</c:v>
                </c:pt>
                <c:pt idx="1153">
                  <c:v>96.066370000000006</c:v>
                </c:pt>
                <c:pt idx="1154">
                  <c:v>96.149600000000007</c:v>
                </c:pt>
                <c:pt idx="1155">
                  <c:v>96.232879999999994</c:v>
                </c:pt>
                <c:pt idx="1156">
                  <c:v>96.316220000000001</c:v>
                </c:pt>
                <c:pt idx="1157">
                  <c:v>96.399550000000005</c:v>
                </c:pt>
                <c:pt idx="1158">
                  <c:v>96.483059999999995</c:v>
                </c:pt>
                <c:pt idx="1159">
                  <c:v>96.566230000000004</c:v>
                </c:pt>
                <c:pt idx="1160">
                  <c:v>96.649699999999996</c:v>
                </c:pt>
                <c:pt idx="1161">
                  <c:v>96.732839999999996</c:v>
                </c:pt>
                <c:pt idx="1162">
                  <c:v>96.81635</c:v>
                </c:pt>
                <c:pt idx="1163">
                  <c:v>96.899550000000005</c:v>
                </c:pt>
                <c:pt idx="1164">
                  <c:v>96.982990000000001</c:v>
                </c:pt>
                <c:pt idx="1165">
                  <c:v>97.066270000000003</c:v>
                </c:pt>
                <c:pt idx="1166">
                  <c:v>97.149590000000003</c:v>
                </c:pt>
                <c:pt idx="1167">
                  <c:v>97.233080000000001</c:v>
                </c:pt>
                <c:pt idx="1168">
                  <c:v>97.316199999999995</c:v>
                </c:pt>
                <c:pt idx="1169">
                  <c:v>97.39967</c:v>
                </c:pt>
                <c:pt idx="1170">
                  <c:v>97.482830000000007</c:v>
                </c:pt>
                <c:pt idx="1171">
                  <c:v>97.56635</c:v>
                </c:pt>
                <c:pt idx="1172">
                  <c:v>97.649500000000003</c:v>
                </c:pt>
                <c:pt idx="1173">
                  <c:v>97.733000000000004</c:v>
                </c:pt>
                <c:pt idx="1174">
                  <c:v>97.81626</c:v>
                </c:pt>
                <c:pt idx="1175">
                  <c:v>97.899519999999995</c:v>
                </c:pt>
                <c:pt idx="1176">
                  <c:v>97.983040000000003</c:v>
                </c:pt>
                <c:pt idx="1177">
                  <c:v>98.066209999999998</c:v>
                </c:pt>
                <c:pt idx="1178">
                  <c:v>98.149680000000004</c:v>
                </c:pt>
                <c:pt idx="1179">
                  <c:v>98.232820000000004</c:v>
                </c:pt>
                <c:pt idx="1180">
                  <c:v>98.316289999999995</c:v>
                </c:pt>
                <c:pt idx="1181">
                  <c:v>98.399540000000002</c:v>
                </c:pt>
                <c:pt idx="1182">
                  <c:v>98.482929999999996</c:v>
                </c:pt>
                <c:pt idx="1183">
                  <c:v>98.566339999999997</c:v>
                </c:pt>
                <c:pt idx="1184">
                  <c:v>98.649630000000002</c:v>
                </c:pt>
                <c:pt idx="1185">
                  <c:v>98.733019999999996</c:v>
                </c:pt>
                <c:pt idx="1186">
                  <c:v>98.816180000000003</c:v>
                </c:pt>
                <c:pt idx="1187">
                  <c:v>98.899699999999996</c:v>
                </c:pt>
                <c:pt idx="1188">
                  <c:v>98.982740000000007</c:v>
                </c:pt>
                <c:pt idx="1189">
                  <c:v>99.066339999999997</c:v>
                </c:pt>
                <c:pt idx="1190">
                  <c:v>99.149540000000002</c:v>
                </c:pt>
                <c:pt idx="1191">
                  <c:v>99.233019999999996</c:v>
                </c:pt>
                <c:pt idx="1192">
                  <c:v>99.316239999999993</c:v>
                </c:pt>
                <c:pt idx="1193">
                  <c:v>99.399569999999997</c:v>
                </c:pt>
                <c:pt idx="1194">
                  <c:v>99.483059999999995</c:v>
                </c:pt>
                <c:pt idx="1195">
                  <c:v>99.566249999999997</c:v>
                </c:pt>
                <c:pt idx="1196">
                  <c:v>99.649770000000004</c:v>
                </c:pt>
                <c:pt idx="1197">
                  <c:v>99.732830000000007</c:v>
                </c:pt>
                <c:pt idx="1198">
                  <c:v>99.816299999999998</c:v>
                </c:pt>
                <c:pt idx="1199">
                  <c:v>99.899410000000003</c:v>
                </c:pt>
                <c:pt idx="1200">
                  <c:v>99.982939999999999</c:v>
                </c:pt>
                <c:pt idx="1201">
                  <c:v>100.06625</c:v>
                </c:pt>
                <c:pt idx="1202">
                  <c:v>100.14963</c:v>
                </c:pt>
                <c:pt idx="1203">
                  <c:v>100.23309</c:v>
                </c:pt>
                <c:pt idx="1204">
                  <c:v>100.31625</c:v>
                </c:pt>
                <c:pt idx="1205">
                  <c:v>100.39973000000001</c:v>
                </c:pt>
                <c:pt idx="1206">
                  <c:v>100.48281</c:v>
                </c:pt>
                <c:pt idx="1207">
                  <c:v>100.56627</c:v>
                </c:pt>
                <c:pt idx="1208">
                  <c:v>100.64949</c:v>
                </c:pt>
                <c:pt idx="1209">
                  <c:v>100.73294</c:v>
                </c:pt>
                <c:pt idx="1210">
                  <c:v>100.81623999999999</c:v>
                </c:pt>
                <c:pt idx="1211">
                  <c:v>100.89955</c:v>
                </c:pt>
                <c:pt idx="1212">
                  <c:v>100.98307</c:v>
                </c:pt>
                <c:pt idx="1213">
                  <c:v>101.06623999999999</c:v>
                </c:pt>
                <c:pt idx="1214">
                  <c:v>101.14976</c:v>
                </c:pt>
                <c:pt idx="1215">
                  <c:v>101.23283000000001</c:v>
                </c:pt>
                <c:pt idx="1216">
                  <c:v>101.31628000000001</c:v>
                </c:pt>
                <c:pt idx="1217">
                  <c:v>101.39958</c:v>
                </c:pt>
                <c:pt idx="1218">
                  <c:v>101.48287999999999</c:v>
                </c:pt>
                <c:pt idx="1219">
                  <c:v>101.56632999999999</c:v>
                </c:pt>
                <c:pt idx="1220">
                  <c:v>101.64964000000001</c:v>
                </c:pt>
                <c:pt idx="1221">
                  <c:v>101.73312</c:v>
                </c:pt>
                <c:pt idx="1222">
                  <c:v>101.81613</c:v>
                </c:pt>
                <c:pt idx="1223">
                  <c:v>101.89967</c:v>
                </c:pt>
                <c:pt idx="1224">
                  <c:v>101.98273</c:v>
                </c:pt>
                <c:pt idx="1225">
                  <c:v>102.06632999999999</c:v>
                </c:pt>
                <c:pt idx="1226">
                  <c:v>102.14954</c:v>
                </c:pt>
                <c:pt idx="1227">
                  <c:v>102.23294</c:v>
                </c:pt>
                <c:pt idx="1228">
                  <c:v>102.31631</c:v>
                </c:pt>
                <c:pt idx="1229">
                  <c:v>102.39957</c:v>
                </c:pt>
                <c:pt idx="1230">
                  <c:v>102.48312</c:v>
                </c:pt>
                <c:pt idx="1231">
                  <c:v>102.56628000000001</c:v>
                </c:pt>
                <c:pt idx="1232">
                  <c:v>102.6497</c:v>
                </c:pt>
                <c:pt idx="1233">
                  <c:v>102.73282</c:v>
                </c:pt>
                <c:pt idx="1234">
                  <c:v>102.81635</c:v>
                </c:pt>
                <c:pt idx="1235">
                  <c:v>102.89952</c:v>
                </c:pt>
                <c:pt idx="1236">
                  <c:v>102.98294</c:v>
                </c:pt>
                <c:pt idx="1237">
                  <c:v>103.06625</c:v>
                </c:pt>
                <c:pt idx="1238">
                  <c:v>103.14959</c:v>
                </c:pt>
                <c:pt idx="1239">
                  <c:v>103.23305000000001</c:v>
                </c:pt>
                <c:pt idx="1240">
                  <c:v>103.31626</c:v>
                </c:pt>
                <c:pt idx="1241">
                  <c:v>103.39972</c:v>
                </c:pt>
                <c:pt idx="1242">
                  <c:v>103.48273</c:v>
                </c:pt>
                <c:pt idx="1243">
                  <c:v>103.5663</c:v>
                </c:pt>
                <c:pt idx="1244">
                  <c:v>103.64954</c:v>
                </c:pt>
                <c:pt idx="1245">
                  <c:v>103.73289</c:v>
                </c:pt>
                <c:pt idx="1246">
                  <c:v>103.81628000000001</c:v>
                </c:pt>
                <c:pt idx="1247">
                  <c:v>103.89954</c:v>
                </c:pt>
                <c:pt idx="1248">
                  <c:v>103.98302</c:v>
                </c:pt>
                <c:pt idx="1249">
                  <c:v>104.06625</c:v>
                </c:pt>
                <c:pt idx="1250">
                  <c:v>104.1497</c:v>
                </c:pt>
                <c:pt idx="1251">
                  <c:v>104.23285</c:v>
                </c:pt>
                <c:pt idx="1252">
                  <c:v>104.31621</c:v>
                </c:pt>
                <c:pt idx="1253">
                  <c:v>104.39953</c:v>
                </c:pt>
                <c:pt idx="1254">
                  <c:v>104.48299</c:v>
                </c:pt>
                <c:pt idx="1255">
                  <c:v>104.56629</c:v>
                </c:pt>
                <c:pt idx="1256">
                  <c:v>104.64955999999999</c:v>
                </c:pt>
                <c:pt idx="1257">
                  <c:v>104.73308</c:v>
                </c:pt>
                <c:pt idx="1258">
                  <c:v>104.81623999999999</c:v>
                </c:pt>
                <c:pt idx="1259">
                  <c:v>104.8997</c:v>
                </c:pt>
                <c:pt idx="1260">
                  <c:v>104.98282</c:v>
                </c:pt>
                <c:pt idx="1261">
                  <c:v>105.06636</c:v>
                </c:pt>
                <c:pt idx="1262">
                  <c:v>105.14949</c:v>
                </c:pt>
                <c:pt idx="1263">
                  <c:v>105.23296999999999</c:v>
                </c:pt>
                <c:pt idx="1264">
                  <c:v>105.31631</c:v>
                </c:pt>
                <c:pt idx="1265">
                  <c:v>105.39958</c:v>
                </c:pt>
                <c:pt idx="1266">
                  <c:v>105.48305999999999</c:v>
                </c:pt>
                <c:pt idx="1267">
                  <c:v>105.56619000000001</c:v>
                </c:pt>
                <c:pt idx="1268">
                  <c:v>105.6497</c:v>
                </c:pt>
                <c:pt idx="1269">
                  <c:v>105.73284</c:v>
                </c:pt>
                <c:pt idx="1270">
                  <c:v>105.81632</c:v>
                </c:pt>
                <c:pt idx="1271">
                  <c:v>105.89948</c:v>
                </c:pt>
                <c:pt idx="1272">
                  <c:v>105.98291</c:v>
                </c:pt>
                <c:pt idx="1273">
                  <c:v>106.06626</c:v>
                </c:pt>
                <c:pt idx="1274">
                  <c:v>106.14967</c:v>
                </c:pt>
                <c:pt idx="1275">
                  <c:v>106.23312</c:v>
                </c:pt>
                <c:pt idx="1276">
                  <c:v>106.31622</c:v>
                </c:pt>
                <c:pt idx="1277">
                  <c:v>106.39973000000001</c:v>
                </c:pt>
                <c:pt idx="1278">
                  <c:v>106.48282</c:v>
                </c:pt>
                <c:pt idx="1279">
                  <c:v>106.56632</c:v>
                </c:pt>
                <c:pt idx="1280">
                  <c:v>106.64937999999999</c:v>
                </c:pt>
                <c:pt idx="1281">
                  <c:v>106.73296000000001</c:v>
                </c:pt>
                <c:pt idx="1282">
                  <c:v>106.81622</c:v>
                </c:pt>
                <c:pt idx="1283">
                  <c:v>106.89963</c:v>
                </c:pt>
                <c:pt idx="1284">
                  <c:v>106.98307</c:v>
                </c:pt>
                <c:pt idx="1285">
                  <c:v>107.06625</c:v>
                </c:pt>
                <c:pt idx="1286">
                  <c:v>107.14972</c:v>
                </c:pt>
                <c:pt idx="1287">
                  <c:v>107.23281</c:v>
                </c:pt>
                <c:pt idx="1288">
                  <c:v>107.31635</c:v>
                </c:pt>
                <c:pt idx="1289">
                  <c:v>107.39953</c:v>
                </c:pt>
                <c:pt idx="1290">
                  <c:v>107.48296999999999</c:v>
                </c:pt>
                <c:pt idx="1291">
                  <c:v>107.56613</c:v>
                </c:pt>
                <c:pt idx="1292">
                  <c:v>107.64952</c:v>
                </c:pt>
                <c:pt idx="1293">
                  <c:v>107.73302</c:v>
                </c:pt>
                <c:pt idx="1294">
                  <c:v>107.81625</c:v>
                </c:pt>
                <c:pt idx="1295">
                  <c:v>107.89975</c:v>
                </c:pt>
                <c:pt idx="1296">
                  <c:v>107.98281</c:v>
                </c:pt>
                <c:pt idx="1297">
                  <c:v>108.06631</c:v>
                </c:pt>
                <c:pt idx="1298">
                  <c:v>108.1495</c:v>
                </c:pt>
                <c:pt idx="1299">
                  <c:v>108.23295</c:v>
                </c:pt>
                <c:pt idx="1300">
                  <c:v>108.31625</c:v>
                </c:pt>
                <c:pt idx="1301">
                  <c:v>108.39955</c:v>
                </c:pt>
                <c:pt idx="1302">
                  <c:v>108.48298</c:v>
                </c:pt>
                <c:pt idx="1303">
                  <c:v>108.56619000000001</c:v>
                </c:pt>
                <c:pt idx="1304">
                  <c:v>108.64975</c:v>
                </c:pt>
                <c:pt idx="1305">
                  <c:v>108.73282</c:v>
                </c:pt>
                <c:pt idx="1306">
                  <c:v>108.81634</c:v>
                </c:pt>
                <c:pt idx="1307">
                  <c:v>108.89954</c:v>
                </c:pt>
                <c:pt idx="1308">
                  <c:v>108.98286</c:v>
                </c:pt>
                <c:pt idx="1309">
                  <c:v>109.06638</c:v>
                </c:pt>
                <c:pt idx="1310">
                  <c:v>109.14955</c:v>
                </c:pt>
                <c:pt idx="1311">
                  <c:v>109.23305999999999</c:v>
                </c:pt>
                <c:pt idx="1312">
                  <c:v>109.31616</c:v>
                </c:pt>
                <c:pt idx="1313">
                  <c:v>109.39977</c:v>
                </c:pt>
                <c:pt idx="1314">
                  <c:v>109.4828</c:v>
                </c:pt>
                <c:pt idx="1315">
                  <c:v>109.56625</c:v>
                </c:pt>
                <c:pt idx="1316">
                  <c:v>109.64944</c:v>
                </c:pt>
                <c:pt idx="1317">
                  <c:v>109.73296000000001</c:v>
                </c:pt>
                <c:pt idx="1318">
                  <c:v>109.81631</c:v>
                </c:pt>
                <c:pt idx="1319">
                  <c:v>109.89960000000001</c:v>
                </c:pt>
                <c:pt idx="1320">
                  <c:v>109.98307</c:v>
                </c:pt>
                <c:pt idx="1321">
                  <c:v>110.06618</c:v>
                </c:pt>
                <c:pt idx="1322">
                  <c:v>110.14967</c:v>
                </c:pt>
                <c:pt idx="1323">
                  <c:v>110.23281</c:v>
                </c:pt>
                <c:pt idx="1324">
                  <c:v>110.31638</c:v>
                </c:pt>
                <c:pt idx="1325">
                  <c:v>110.39951000000001</c:v>
                </c:pt>
                <c:pt idx="1326">
                  <c:v>110.48293</c:v>
                </c:pt>
                <c:pt idx="1327">
                  <c:v>110.56635</c:v>
                </c:pt>
                <c:pt idx="1328">
                  <c:v>110.64955</c:v>
                </c:pt>
                <c:pt idx="1329">
                  <c:v>110.73304</c:v>
                </c:pt>
                <c:pt idx="1330">
                  <c:v>110.81616</c:v>
                </c:pt>
                <c:pt idx="1331">
                  <c:v>110.89968</c:v>
                </c:pt>
                <c:pt idx="1332">
                  <c:v>110.98278000000001</c:v>
                </c:pt>
                <c:pt idx="1333">
                  <c:v>111.06631</c:v>
                </c:pt>
                <c:pt idx="1334">
                  <c:v>111.14953</c:v>
                </c:pt>
                <c:pt idx="1335">
                  <c:v>111.23296000000001</c:v>
                </c:pt>
                <c:pt idx="1336">
                  <c:v>111.31634</c:v>
                </c:pt>
                <c:pt idx="1337">
                  <c:v>111.39957</c:v>
                </c:pt>
                <c:pt idx="1338">
                  <c:v>111.48304</c:v>
                </c:pt>
                <c:pt idx="1339">
                  <c:v>111.56625</c:v>
                </c:pt>
                <c:pt idx="1340">
                  <c:v>111.64964000000001</c:v>
                </c:pt>
                <c:pt idx="1341">
                  <c:v>111.73277</c:v>
                </c:pt>
                <c:pt idx="1342">
                  <c:v>111.81625</c:v>
                </c:pt>
                <c:pt idx="1343">
                  <c:v>111.89954</c:v>
                </c:pt>
                <c:pt idx="1344">
                  <c:v>111.98293</c:v>
                </c:pt>
                <c:pt idx="1345">
                  <c:v>112.06628000000001</c:v>
                </c:pt>
                <c:pt idx="1346">
                  <c:v>112.14957</c:v>
                </c:pt>
                <c:pt idx="1347">
                  <c:v>112.23309999999999</c:v>
                </c:pt>
                <c:pt idx="1348">
                  <c:v>112.31621</c:v>
                </c:pt>
                <c:pt idx="1349">
                  <c:v>112.39973000000001</c:v>
                </c:pt>
                <c:pt idx="1350">
                  <c:v>112.4828</c:v>
                </c:pt>
                <c:pt idx="1351">
                  <c:v>112.56628000000001</c:v>
                </c:pt>
                <c:pt idx="1352">
                  <c:v>112.64946</c:v>
                </c:pt>
                <c:pt idx="1353">
                  <c:v>112.73293</c:v>
                </c:pt>
                <c:pt idx="1354">
                  <c:v>112.81632999999999</c:v>
                </c:pt>
                <c:pt idx="1355">
                  <c:v>112.89957</c:v>
                </c:pt>
                <c:pt idx="1356">
                  <c:v>112.98304</c:v>
                </c:pt>
                <c:pt idx="1357">
                  <c:v>113.06625</c:v>
                </c:pt>
                <c:pt idx="1358">
                  <c:v>113.14972</c:v>
                </c:pt>
                <c:pt idx="1359">
                  <c:v>113.23278999999999</c:v>
                </c:pt>
                <c:pt idx="1360">
                  <c:v>113.31625</c:v>
                </c:pt>
                <c:pt idx="1361">
                  <c:v>113.39944</c:v>
                </c:pt>
                <c:pt idx="1362">
                  <c:v>113.4829</c:v>
                </c:pt>
                <c:pt idx="1363">
                  <c:v>113.56625</c:v>
                </c:pt>
                <c:pt idx="1364">
                  <c:v>113.64964999999999</c:v>
                </c:pt>
                <c:pt idx="1365">
                  <c:v>113.73308</c:v>
                </c:pt>
                <c:pt idx="1366">
                  <c:v>113.81623</c:v>
                </c:pt>
                <c:pt idx="1367">
                  <c:v>113.89972</c:v>
                </c:pt>
                <c:pt idx="1368">
                  <c:v>113.98287999999999</c:v>
                </c:pt>
                <c:pt idx="1369">
                  <c:v>114.06634</c:v>
                </c:pt>
                <c:pt idx="1370">
                  <c:v>114.14951000000001</c:v>
                </c:pt>
                <c:pt idx="1371">
                  <c:v>114.23287999999999</c:v>
                </c:pt>
                <c:pt idx="1372">
                  <c:v>114.31617</c:v>
                </c:pt>
                <c:pt idx="1373">
                  <c:v>114.39963</c:v>
                </c:pt>
                <c:pt idx="1374">
                  <c:v>114.48305000000001</c:v>
                </c:pt>
                <c:pt idx="1375">
                  <c:v>114.56622</c:v>
                </c:pt>
                <c:pt idx="1376">
                  <c:v>114.64968</c:v>
                </c:pt>
                <c:pt idx="1377">
                  <c:v>114.73286</c:v>
                </c:pt>
                <c:pt idx="1378">
                  <c:v>114.81637000000001</c:v>
                </c:pt>
                <c:pt idx="1379">
                  <c:v>114.89960000000001</c:v>
                </c:pt>
                <c:pt idx="1380">
                  <c:v>114.98296000000001</c:v>
                </c:pt>
                <c:pt idx="1381">
                  <c:v>115.06619999999999</c:v>
                </c:pt>
                <c:pt idx="1382">
                  <c:v>115.14957</c:v>
                </c:pt>
                <c:pt idx="1383">
                  <c:v>115.233</c:v>
                </c:pt>
                <c:pt idx="1384">
                  <c:v>115.31621</c:v>
                </c:pt>
                <c:pt idx="1385">
                  <c:v>115.39973000000001</c:v>
                </c:pt>
                <c:pt idx="1386">
                  <c:v>115.48283000000001</c:v>
                </c:pt>
                <c:pt idx="1387">
                  <c:v>115.56635</c:v>
                </c:pt>
                <c:pt idx="1388">
                  <c:v>115.64957</c:v>
                </c:pt>
                <c:pt idx="1389">
                  <c:v>115.73298</c:v>
                </c:pt>
                <c:pt idx="1390">
                  <c:v>115.81628000000001</c:v>
                </c:pt>
                <c:pt idx="1391">
                  <c:v>115.89954</c:v>
                </c:pt>
                <c:pt idx="1392">
                  <c:v>115.98296000000001</c:v>
                </c:pt>
                <c:pt idx="1393">
                  <c:v>116.06619999999999</c:v>
                </c:pt>
                <c:pt idx="1394">
                  <c:v>116.14971</c:v>
                </c:pt>
                <c:pt idx="1395">
                  <c:v>116.23278000000001</c:v>
                </c:pt>
                <c:pt idx="1396">
                  <c:v>116.31634</c:v>
                </c:pt>
                <c:pt idx="1397">
                  <c:v>116.39952</c:v>
                </c:pt>
                <c:pt idx="1398">
                  <c:v>116.483</c:v>
                </c:pt>
                <c:pt idx="1399">
                  <c:v>116.56634</c:v>
                </c:pt>
                <c:pt idx="1400">
                  <c:v>116.64949</c:v>
                </c:pt>
                <c:pt idx="1401">
                  <c:v>116.73304</c:v>
                </c:pt>
                <c:pt idx="1402">
                  <c:v>116.81614</c:v>
                </c:pt>
                <c:pt idx="1403">
                  <c:v>116.89979</c:v>
                </c:pt>
                <c:pt idx="1404">
                  <c:v>116.98284</c:v>
                </c:pt>
                <c:pt idx="1405">
                  <c:v>117.06632999999999</c:v>
                </c:pt>
                <c:pt idx="1406">
                  <c:v>117.14952</c:v>
                </c:pt>
                <c:pt idx="1407">
                  <c:v>117.23284</c:v>
                </c:pt>
                <c:pt idx="1408">
                  <c:v>117.31622</c:v>
                </c:pt>
                <c:pt idx="1409">
                  <c:v>117.39961</c:v>
                </c:pt>
                <c:pt idx="1410">
                  <c:v>117.48302</c:v>
                </c:pt>
                <c:pt idx="1411">
                  <c:v>117.56618</c:v>
                </c:pt>
                <c:pt idx="1412">
                  <c:v>117.64969000000001</c:v>
                </c:pt>
                <c:pt idx="1413">
                  <c:v>117.73284</c:v>
                </c:pt>
                <c:pt idx="1414">
                  <c:v>117.81638</c:v>
                </c:pt>
                <c:pt idx="1415">
                  <c:v>117.89951000000001</c:v>
                </c:pt>
                <c:pt idx="1416">
                  <c:v>117.98289</c:v>
                </c:pt>
                <c:pt idx="1417">
                  <c:v>118.06629</c:v>
                </c:pt>
                <c:pt idx="1418">
                  <c:v>118.14961</c:v>
                </c:pt>
                <c:pt idx="1419">
                  <c:v>118.23309999999999</c:v>
                </c:pt>
                <c:pt idx="1420">
                  <c:v>118.31623</c:v>
                </c:pt>
                <c:pt idx="1421">
                  <c:v>118.39964999999999</c:v>
                </c:pt>
                <c:pt idx="1422">
                  <c:v>118.48278000000001</c:v>
                </c:pt>
                <c:pt idx="1423">
                  <c:v>118.5663</c:v>
                </c:pt>
                <c:pt idx="1424">
                  <c:v>118.64949</c:v>
                </c:pt>
                <c:pt idx="1425">
                  <c:v>118.73294</c:v>
                </c:pt>
                <c:pt idx="1426">
                  <c:v>118.81631</c:v>
                </c:pt>
                <c:pt idx="1427">
                  <c:v>118.89957</c:v>
                </c:pt>
                <c:pt idx="1428">
                  <c:v>118.98305000000001</c:v>
                </c:pt>
                <c:pt idx="1429">
                  <c:v>119.06626</c:v>
                </c:pt>
                <c:pt idx="1430">
                  <c:v>119.14971</c:v>
                </c:pt>
                <c:pt idx="1431">
                  <c:v>119.23272</c:v>
                </c:pt>
                <c:pt idx="1432">
                  <c:v>119.31631</c:v>
                </c:pt>
                <c:pt idx="1433">
                  <c:v>119.39949</c:v>
                </c:pt>
                <c:pt idx="1434">
                  <c:v>119.48293</c:v>
                </c:pt>
                <c:pt idx="1435">
                  <c:v>119.56632999999999</c:v>
                </c:pt>
                <c:pt idx="1436">
                  <c:v>119.64955</c:v>
                </c:pt>
                <c:pt idx="1437">
                  <c:v>119.73308</c:v>
                </c:pt>
                <c:pt idx="1438">
                  <c:v>119.81621</c:v>
                </c:pt>
                <c:pt idx="1439">
                  <c:v>119.89973999999999</c:v>
                </c:pt>
                <c:pt idx="1440">
                  <c:v>119.9828</c:v>
                </c:pt>
                <c:pt idx="1441">
                  <c:v>120.06629</c:v>
                </c:pt>
                <c:pt idx="1442">
                  <c:v>120.14954</c:v>
                </c:pt>
                <c:pt idx="1443">
                  <c:v>120.23299</c:v>
                </c:pt>
                <c:pt idx="1444">
                  <c:v>120.31631</c:v>
                </c:pt>
                <c:pt idx="1445">
                  <c:v>120.39953</c:v>
                </c:pt>
                <c:pt idx="1446">
                  <c:v>120.48305000000001</c:v>
                </c:pt>
                <c:pt idx="1447">
                  <c:v>120.56628000000001</c:v>
                </c:pt>
                <c:pt idx="1448">
                  <c:v>120.64972</c:v>
                </c:pt>
                <c:pt idx="1449">
                  <c:v>120.73282</c:v>
                </c:pt>
                <c:pt idx="1450">
                  <c:v>120.81632</c:v>
                </c:pt>
                <c:pt idx="1451">
                  <c:v>120.89948</c:v>
                </c:pt>
                <c:pt idx="1452">
                  <c:v>120.98299</c:v>
                </c:pt>
                <c:pt idx="1453">
                  <c:v>121.06623999999999</c:v>
                </c:pt>
                <c:pt idx="1454">
                  <c:v>121.14954</c:v>
                </c:pt>
                <c:pt idx="1455">
                  <c:v>121.23308</c:v>
                </c:pt>
                <c:pt idx="1456">
                  <c:v>121.31612</c:v>
                </c:pt>
                <c:pt idx="1457">
                  <c:v>121.39964000000001</c:v>
                </c:pt>
                <c:pt idx="1458">
                  <c:v>121.48287999999999</c:v>
                </c:pt>
                <c:pt idx="1459">
                  <c:v>121.5664</c:v>
                </c:pt>
                <c:pt idx="1460">
                  <c:v>121.64948</c:v>
                </c:pt>
                <c:pt idx="1461">
                  <c:v>121.73289</c:v>
                </c:pt>
                <c:pt idx="1462">
                  <c:v>121.81628000000001</c:v>
                </c:pt>
                <c:pt idx="1463">
                  <c:v>121.89960000000001</c:v>
                </c:pt>
                <c:pt idx="1464">
                  <c:v>121.98307</c:v>
                </c:pt>
                <c:pt idx="1465">
                  <c:v>122.06627</c:v>
                </c:pt>
                <c:pt idx="1466">
                  <c:v>122.14972</c:v>
                </c:pt>
                <c:pt idx="1467">
                  <c:v>122.23282</c:v>
                </c:pt>
                <c:pt idx="1468">
                  <c:v>122.31629</c:v>
                </c:pt>
                <c:pt idx="1469">
                  <c:v>122.39955999999999</c:v>
                </c:pt>
                <c:pt idx="1470">
                  <c:v>122.48291</c:v>
                </c:pt>
                <c:pt idx="1471">
                  <c:v>122.56626</c:v>
                </c:pt>
                <c:pt idx="1472">
                  <c:v>122.64969000000001</c:v>
                </c:pt>
                <c:pt idx="1473">
                  <c:v>122.73299</c:v>
                </c:pt>
                <c:pt idx="1474">
                  <c:v>122.81625</c:v>
                </c:pt>
                <c:pt idx="1475">
                  <c:v>122.89958</c:v>
                </c:pt>
                <c:pt idx="1476">
                  <c:v>122.98278999999999</c:v>
                </c:pt>
                <c:pt idx="1477">
                  <c:v>123.06628000000001</c:v>
                </c:pt>
                <c:pt idx="1478">
                  <c:v>123.14955</c:v>
                </c:pt>
                <c:pt idx="1479">
                  <c:v>123.23300999999999</c:v>
                </c:pt>
                <c:pt idx="1480">
                  <c:v>123.31626</c:v>
                </c:pt>
                <c:pt idx="1481">
                  <c:v>123.39955999999999</c:v>
                </c:pt>
                <c:pt idx="1482">
                  <c:v>123.48305000000001</c:v>
                </c:pt>
                <c:pt idx="1483">
                  <c:v>123.56619999999999</c:v>
                </c:pt>
                <c:pt idx="1484">
                  <c:v>123.64971</c:v>
                </c:pt>
                <c:pt idx="1485">
                  <c:v>123.7328</c:v>
                </c:pt>
                <c:pt idx="1486">
                  <c:v>123.81632</c:v>
                </c:pt>
                <c:pt idx="1487">
                  <c:v>123.89944</c:v>
                </c:pt>
                <c:pt idx="1488">
                  <c:v>123.98296000000001</c:v>
                </c:pt>
                <c:pt idx="1489">
                  <c:v>124.06635</c:v>
                </c:pt>
                <c:pt idx="1490">
                  <c:v>124.14960000000001</c:v>
                </c:pt>
                <c:pt idx="1491">
                  <c:v>124.23304</c:v>
                </c:pt>
                <c:pt idx="1492">
                  <c:v>124.31618</c:v>
                </c:pt>
                <c:pt idx="1493">
                  <c:v>124.39976</c:v>
                </c:pt>
                <c:pt idx="1494">
                  <c:v>124.48277</c:v>
                </c:pt>
                <c:pt idx="1495">
                  <c:v>124.56635</c:v>
                </c:pt>
                <c:pt idx="1496">
                  <c:v>124.64954</c:v>
                </c:pt>
                <c:pt idx="1497">
                  <c:v>124.73293</c:v>
                </c:pt>
                <c:pt idx="1498">
                  <c:v>124.81622</c:v>
                </c:pt>
                <c:pt idx="1499">
                  <c:v>124.89955999999999</c:v>
                </c:pt>
                <c:pt idx="1500">
                  <c:v>124.983</c:v>
                </c:pt>
                <c:pt idx="1501">
                  <c:v>125.06625</c:v>
                </c:pt>
                <c:pt idx="1502">
                  <c:v>125.14976</c:v>
                </c:pt>
                <c:pt idx="1503">
                  <c:v>125.23274000000001</c:v>
                </c:pt>
                <c:pt idx="1504">
                  <c:v>125.31641</c:v>
                </c:pt>
                <c:pt idx="1505">
                  <c:v>125.39946999999999</c:v>
                </c:pt>
                <c:pt idx="1506">
                  <c:v>125.48295</c:v>
                </c:pt>
                <c:pt idx="1507">
                  <c:v>125.56629</c:v>
                </c:pt>
                <c:pt idx="1508">
                  <c:v>125.64959</c:v>
                </c:pt>
                <c:pt idx="1509">
                  <c:v>125.73303</c:v>
                </c:pt>
                <c:pt idx="1510">
                  <c:v>125.81622</c:v>
                </c:pt>
                <c:pt idx="1511">
                  <c:v>125.8998</c:v>
                </c:pt>
                <c:pt idx="1512">
                  <c:v>125.98277</c:v>
                </c:pt>
                <c:pt idx="1513">
                  <c:v>126.06631</c:v>
                </c:pt>
                <c:pt idx="1514">
                  <c:v>126.14948</c:v>
                </c:pt>
                <c:pt idx="1515">
                  <c:v>126.23293</c:v>
                </c:pt>
                <c:pt idx="1516">
                  <c:v>126.31622</c:v>
                </c:pt>
                <c:pt idx="1517">
                  <c:v>126.39953</c:v>
                </c:pt>
                <c:pt idx="1518">
                  <c:v>126.48312</c:v>
                </c:pt>
                <c:pt idx="1519">
                  <c:v>126.56625</c:v>
                </c:pt>
                <c:pt idx="1520">
                  <c:v>126.6497</c:v>
                </c:pt>
                <c:pt idx="1521">
                  <c:v>126.73281</c:v>
                </c:pt>
                <c:pt idx="1522">
                  <c:v>126.81641</c:v>
                </c:pt>
                <c:pt idx="1523">
                  <c:v>126.89945</c:v>
                </c:pt>
                <c:pt idx="1524">
                  <c:v>126.98293</c:v>
                </c:pt>
                <c:pt idx="1525">
                  <c:v>127.06627</c:v>
                </c:pt>
                <c:pt idx="1526">
                  <c:v>127.14957</c:v>
                </c:pt>
                <c:pt idx="1527">
                  <c:v>127.23304</c:v>
                </c:pt>
                <c:pt idx="1528">
                  <c:v>127.31623999999999</c:v>
                </c:pt>
                <c:pt idx="1529">
                  <c:v>127.39971</c:v>
                </c:pt>
                <c:pt idx="1530">
                  <c:v>127.48278999999999</c:v>
                </c:pt>
                <c:pt idx="1531">
                  <c:v>127.56637000000001</c:v>
                </c:pt>
                <c:pt idx="1532">
                  <c:v>127.64959</c:v>
                </c:pt>
                <c:pt idx="1533">
                  <c:v>127.73295</c:v>
                </c:pt>
                <c:pt idx="1534">
                  <c:v>127.81629</c:v>
                </c:pt>
                <c:pt idx="1535">
                  <c:v>127.89954</c:v>
                </c:pt>
                <c:pt idx="1536">
                  <c:v>127.98303</c:v>
                </c:pt>
                <c:pt idx="1537">
                  <c:v>128.06618</c:v>
                </c:pt>
                <c:pt idx="1538">
                  <c:v>128.14968999999999</c:v>
                </c:pt>
                <c:pt idx="1539">
                  <c:v>128.23282</c:v>
                </c:pt>
                <c:pt idx="1540">
                  <c:v>128.31630999999999</c:v>
                </c:pt>
                <c:pt idx="1541">
                  <c:v>128.39963</c:v>
                </c:pt>
                <c:pt idx="1542">
                  <c:v>128.48299</c:v>
                </c:pt>
                <c:pt idx="1543">
                  <c:v>128.56621000000001</c:v>
                </c:pt>
                <c:pt idx="1544">
                  <c:v>128.64957000000001</c:v>
                </c:pt>
                <c:pt idx="1545">
                  <c:v>128.73304999999999</c:v>
                </c:pt>
                <c:pt idx="1546">
                  <c:v>128.81618</c:v>
                </c:pt>
                <c:pt idx="1547">
                  <c:v>128.89966000000001</c:v>
                </c:pt>
                <c:pt idx="1548">
                  <c:v>128.9828</c:v>
                </c:pt>
                <c:pt idx="1549">
                  <c:v>129.06630000000001</c:v>
                </c:pt>
                <c:pt idx="1550">
                  <c:v>129.14944</c:v>
                </c:pt>
                <c:pt idx="1551">
                  <c:v>129.233</c:v>
                </c:pt>
                <c:pt idx="1552">
                  <c:v>129.31632999999999</c:v>
                </c:pt>
                <c:pt idx="1553">
                  <c:v>129.39948999999999</c:v>
                </c:pt>
                <c:pt idx="1554">
                  <c:v>129.48304999999999</c:v>
                </c:pt>
                <c:pt idx="1555">
                  <c:v>129.56621999999999</c:v>
                </c:pt>
                <c:pt idx="1556">
                  <c:v>129.64968999999999</c:v>
                </c:pt>
                <c:pt idx="1557">
                  <c:v>129.73285000000001</c:v>
                </c:pt>
                <c:pt idx="1558">
                  <c:v>129.81632999999999</c:v>
                </c:pt>
                <c:pt idx="1559">
                  <c:v>129.89955</c:v>
                </c:pt>
                <c:pt idx="1560">
                  <c:v>129.98294000000001</c:v>
                </c:pt>
                <c:pt idx="1561">
                  <c:v>130.06630000000001</c:v>
                </c:pt>
                <c:pt idx="1562">
                  <c:v>130.14961</c:v>
                </c:pt>
                <c:pt idx="1563">
                  <c:v>130.23304999999999</c:v>
                </c:pt>
                <c:pt idx="1564">
                  <c:v>130.31627</c:v>
                </c:pt>
                <c:pt idx="1565">
                  <c:v>130.39968999999999</c:v>
                </c:pt>
                <c:pt idx="1566">
                  <c:v>130.48285999999999</c:v>
                </c:pt>
                <c:pt idx="1567">
                  <c:v>130.56621000000001</c:v>
                </c:pt>
                <c:pt idx="1568">
                  <c:v>130.64944</c:v>
                </c:pt>
                <c:pt idx="1569">
                  <c:v>130.73294000000001</c:v>
                </c:pt>
                <c:pt idx="1570">
                  <c:v>130.81632999999999</c:v>
                </c:pt>
                <c:pt idx="1571">
                  <c:v>130.89966000000001</c:v>
                </c:pt>
                <c:pt idx="1572">
                  <c:v>130.98304999999999</c:v>
                </c:pt>
                <c:pt idx="1573">
                  <c:v>131.06619000000001</c:v>
                </c:pt>
                <c:pt idx="1574">
                  <c:v>131.14972</c:v>
                </c:pt>
                <c:pt idx="1575">
                  <c:v>131.23276999999999</c:v>
                </c:pt>
                <c:pt idx="1576">
                  <c:v>131.31632999999999</c:v>
                </c:pt>
                <c:pt idx="1577">
                  <c:v>131.39948999999999</c:v>
                </c:pt>
                <c:pt idx="1578">
                  <c:v>131.48295999999999</c:v>
                </c:pt>
                <c:pt idx="1579">
                  <c:v>131.56621999999999</c:v>
                </c:pt>
                <c:pt idx="1580">
                  <c:v>131.64963</c:v>
                </c:pt>
                <c:pt idx="1581">
                  <c:v>131.73304999999999</c:v>
                </c:pt>
                <c:pt idx="1582">
                  <c:v>131.81621999999999</c:v>
                </c:pt>
                <c:pt idx="1583">
                  <c:v>131.89972</c:v>
                </c:pt>
                <c:pt idx="1584">
                  <c:v>131.98276999999999</c:v>
                </c:pt>
                <c:pt idx="1585">
                  <c:v>132.06641999999999</c:v>
                </c:pt>
                <c:pt idx="1586">
                  <c:v>132.14957000000001</c:v>
                </c:pt>
                <c:pt idx="1587">
                  <c:v>132.23295999999999</c:v>
                </c:pt>
                <c:pt idx="1588">
                  <c:v>132.31627</c:v>
                </c:pt>
                <c:pt idx="1589">
                  <c:v>132.39961</c:v>
                </c:pt>
                <c:pt idx="1590">
                  <c:v>132.48305999999999</c:v>
                </c:pt>
                <c:pt idx="1591">
                  <c:v>132.56618</c:v>
                </c:pt>
                <c:pt idx="1592">
                  <c:v>132.6497</c:v>
                </c:pt>
                <c:pt idx="1593">
                  <c:v>132.7328</c:v>
                </c:pt>
                <c:pt idx="1594">
                  <c:v>132.81635</c:v>
                </c:pt>
                <c:pt idx="1595">
                  <c:v>132.89952</c:v>
                </c:pt>
                <c:pt idx="1596">
                  <c:v>132.98302000000001</c:v>
                </c:pt>
                <c:pt idx="1597">
                  <c:v>133.06625</c:v>
                </c:pt>
                <c:pt idx="1598">
                  <c:v>133.14955</c:v>
                </c:pt>
                <c:pt idx="1599">
                  <c:v>133.23305999999999</c:v>
                </c:pt>
                <c:pt idx="1600">
                  <c:v>133.31621999999999</c:v>
                </c:pt>
                <c:pt idx="1601">
                  <c:v>133.39975000000001</c:v>
                </c:pt>
                <c:pt idx="1602">
                  <c:v>133.48276999999999</c:v>
                </c:pt>
                <c:pt idx="1603">
                  <c:v>133.56632999999999</c:v>
                </c:pt>
                <c:pt idx="1604">
                  <c:v>133.64950999999999</c:v>
                </c:pt>
                <c:pt idx="1605">
                  <c:v>133.73285999999999</c:v>
                </c:pt>
                <c:pt idx="1606">
                  <c:v>133.81635</c:v>
                </c:pt>
                <c:pt idx="1607">
                  <c:v>133.89955</c:v>
                </c:pt>
                <c:pt idx="1608">
                  <c:v>133.98304999999999</c:v>
                </c:pt>
                <c:pt idx="1609">
                  <c:v>134.06621000000001</c:v>
                </c:pt>
                <c:pt idx="1610">
                  <c:v>134.14968999999999</c:v>
                </c:pt>
                <c:pt idx="1611">
                  <c:v>134.2328</c:v>
                </c:pt>
                <c:pt idx="1612">
                  <c:v>134.31638000000001</c:v>
                </c:pt>
                <c:pt idx="1613">
                  <c:v>134.39950999999999</c:v>
                </c:pt>
                <c:pt idx="1614">
                  <c:v>134.48302000000001</c:v>
                </c:pt>
                <c:pt idx="1615">
                  <c:v>134.56627</c:v>
                </c:pt>
                <c:pt idx="1616">
                  <c:v>134.64959999999999</c:v>
                </c:pt>
                <c:pt idx="1617">
                  <c:v>134.733</c:v>
                </c:pt>
                <c:pt idx="1618">
                  <c:v>134.81621000000001</c:v>
                </c:pt>
                <c:pt idx="1619">
                  <c:v>134.89976999999999</c:v>
                </c:pt>
                <c:pt idx="1620">
                  <c:v>134.9828</c:v>
                </c:pt>
                <c:pt idx="1621">
                  <c:v>135.06630999999999</c:v>
                </c:pt>
                <c:pt idx="1622">
                  <c:v>135.14948000000001</c:v>
                </c:pt>
                <c:pt idx="1623">
                  <c:v>135.23294000000001</c:v>
                </c:pt>
                <c:pt idx="1624">
                  <c:v>135.31635</c:v>
                </c:pt>
                <c:pt idx="1625">
                  <c:v>135.39957000000001</c:v>
                </c:pt>
                <c:pt idx="1626">
                  <c:v>135.48305999999999</c:v>
                </c:pt>
                <c:pt idx="1627">
                  <c:v>135.56616</c:v>
                </c:pt>
                <c:pt idx="1628">
                  <c:v>135.64975000000001</c:v>
                </c:pt>
                <c:pt idx="1629">
                  <c:v>135.7328</c:v>
                </c:pt>
                <c:pt idx="1630">
                  <c:v>135.81627</c:v>
                </c:pt>
                <c:pt idx="1631">
                  <c:v>135.89950999999999</c:v>
                </c:pt>
                <c:pt idx="1632">
                  <c:v>135.98294000000001</c:v>
                </c:pt>
                <c:pt idx="1633">
                  <c:v>136.06628000000001</c:v>
                </c:pt>
                <c:pt idx="1634">
                  <c:v>136.14959999999999</c:v>
                </c:pt>
                <c:pt idx="1635">
                  <c:v>136.23303000000001</c:v>
                </c:pt>
                <c:pt idx="1636">
                  <c:v>136.31625</c:v>
                </c:pt>
                <c:pt idx="1637">
                  <c:v>136.3997</c:v>
                </c:pt>
                <c:pt idx="1638">
                  <c:v>136.4828</c:v>
                </c:pt>
                <c:pt idx="1639">
                  <c:v>136.56632999999999</c:v>
                </c:pt>
                <c:pt idx="1640">
                  <c:v>136.64944</c:v>
                </c:pt>
                <c:pt idx="1641">
                  <c:v>136.73296999999999</c:v>
                </c:pt>
                <c:pt idx="1642">
                  <c:v>136.81625</c:v>
                </c:pt>
                <c:pt idx="1643">
                  <c:v>136.89959999999999</c:v>
                </c:pt>
                <c:pt idx="1644">
                  <c:v>136.98308</c:v>
                </c:pt>
                <c:pt idx="1645">
                  <c:v>137.06621000000001</c:v>
                </c:pt>
                <c:pt idx="1646">
                  <c:v>137.14972</c:v>
                </c:pt>
                <c:pt idx="1647">
                  <c:v>137.2328</c:v>
                </c:pt>
                <c:pt idx="1648">
                  <c:v>137.31630000000001</c:v>
                </c:pt>
                <c:pt idx="1649">
                  <c:v>137.39954</c:v>
                </c:pt>
                <c:pt idx="1650">
                  <c:v>137.48291</c:v>
                </c:pt>
                <c:pt idx="1651">
                  <c:v>137.56627</c:v>
                </c:pt>
                <c:pt idx="1652">
                  <c:v>137.64954</c:v>
                </c:pt>
                <c:pt idx="1653">
                  <c:v>137.73308</c:v>
                </c:pt>
                <c:pt idx="1654">
                  <c:v>137.81623999999999</c:v>
                </c:pt>
                <c:pt idx="1655">
                  <c:v>137.89973000000001</c:v>
                </c:pt>
                <c:pt idx="1656">
                  <c:v>137.98287999999999</c:v>
                </c:pt>
                <c:pt idx="1657">
                  <c:v>138.06628000000001</c:v>
                </c:pt>
                <c:pt idx="1658">
                  <c:v>138.14957000000001</c:v>
                </c:pt>
                <c:pt idx="1659">
                  <c:v>138.23285999999999</c:v>
                </c:pt>
                <c:pt idx="1660">
                  <c:v>138.31621999999999</c:v>
                </c:pt>
                <c:pt idx="1661">
                  <c:v>138.39955</c:v>
                </c:pt>
                <c:pt idx="1662">
                  <c:v>138.48308</c:v>
                </c:pt>
                <c:pt idx="1663">
                  <c:v>138.56619000000001</c:v>
                </c:pt>
                <c:pt idx="1664">
                  <c:v>138.64977999999999</c:v>
                </c:pt>
                <c:pt idx="1665">
                  <c:v>138.73283000000001</c:v>
                </c:pt>
                <c:pt idx="1666">
                  <c:v>138.81630000000001</c:v>
                </c:pt>
                <c:pt idx="1667">
                  <c:v>138.89948000000001</c:v>
                </c:pt>
                <c:pt idx="1668">
                  <c:v>138.98295999999999</c:v>
                </c:pt>
                <c:pt idx="1669">
                  <c:v>139.06621999999999</c:v>
                </c:pt>
                <c:pt idx="1670">
                  <c:v>139.14952</c:v>
                </c:pt>
                <c:pt idx="1671">
                  <c:v>139.23296999999999</c:v>
                </c:pt>
                <c:pt idx="1672">
                  <c:v>139.31621999999999</c:v>
                </c:pt>
                <c:pt idx="1673">
                  <c:v>139.3997</c:v>
                </c:pt>
                <c:pt idx="1674">
                  <c:v>139.48289</c:v>
                </c:pt>
                <c:pt idx="1675">
                  <c:v>139.56636</c:v>
                </c:pt>
                <c:pt idx="1676">
                  <c:v>139.64946</c:v>
                </c:pt>
                <c:pt idx="1677">
                  <c:v>139.73296999999999</c:v>
                </c:pt>
                <c:pt idx="1678">
                  <c:v>139.81621000000001</c:v>
                </c:pt>
                <c:pt idx="1679">
                  <c:v>139.89964000000001</c:v>
                </c:pt>
                <c:pt idx="1680">
                  <c:v>139.98303000000001</c:v>
                </c:pt>
                <c:pt idx="1681">
                  <c:v>140.06621999999999</c:v>
                </c:pt>
                <c:pt idx="1682">
                  <c:v>140.1497</c:v>
                </c:pt>
                <c:pt idx="1683">
                  <c:v>140.23274000000001</c:v>
                </c:pt>
                <c:pt idx="1684">
                  <c:v>140.31632999999999</c:v>
                </c:pt>
                <c:pt idx="1685">
                  <c:v>140.39954</c:v>
                </c:pt>
                <c:pt idx="1686">
                  <c:v>140.48293000000001</c:v>
                </c:pt>
                <c:pt idx="1687">
                  <c:v>140.56623999999999</c:v>
                </c:pt>
                <c:pt idx="1688">
                  <c:v>140.64957999999999</c:v>
                </c:pt>
                <c:pt idx="1689">
                  <c:v>140.73305999999999</c:v>
                </c:pt>
                <c:pt idx="1690">
                  <c:v>140.81619000000001</c:v>
                </c:pt>
                <c:pt idx="1691">
                  <c:v>140.89973000000001</c:v>
                </c:pt>
                <c:pt idx="1692">
                  <c:v>140.98276000000001</c:v>
                </c:pt>
                <c:pt idx="1693">
                  <c:v>141.06638000000001</c:v>
                </c:pt>
                <c:pt idx="1694">
                  <c:v>141.14955</c:v>
                </c:pt>
                <c:pt idx="1695">
                  <c:v>141.23296999999999</c:v>
                </c:pt>
                <c:pt idx="1696">
                  <c:v>141.31625</c:v>
                </c:pt>
                <c:pt idx="1697">
                  <c:v>141.39952</c:v>
                </c:pt>
                <c:pt idx="1698">
                  <c:v>141.48303000000001</c:v>
                </c:pt>
                <c:pt idx="1699">
                  <c:v>141.56616</c:v>
                </c:pt>
                <c:pt idx="1700">
                  <c:v>141.6497</c:v>
                </c:pt>
                <c:pt idx="1701">
                  <c:v>141.73276999999999</c:v>
                </c:pt>
                <c:pt idx="1702">
                  <c:v>141.81630999999999</c:v>
                </c:pt>
                <c:pt idx="1703">
                  <c:v>141.89948999999999</c:v>
                </c:pt>
                <c:pt idx="1704">
                  <c:v>141.98295999999999</c:v>
                </c:pt>
                <c:pt idx="1705">
                  <c:v>142.06630999999999</c:v>
                </c:pt>
                <c:pt idx="1706">
                  <c:v>142.14963</c:v>
                </c:pt>
                <c:pt idx="1707">
                  <c:v>142.233</c:v>
                </c:pt>
                <c:pt idx="1708">
                  <c:v>142.31621999999999</c:v>
                </c:pt>
                <c:pt idx="1709">
                  <c:v>142.39975000000001</c:v>
                </c:pt>
                <c:pt idx="1710">
                  <c:v>142.48278999999999</c:v>
                </c:pt>
                <c:pt idx="1711">
                  <c:v>142.56638000000001</c:v>
                </c:pt>
                <c:pt idx="1712">
                  <c:v>142.64955</c:v>
                </c:pt>
                <c:pt idx="1713">
                  <c:v>142.73294000000001</c:v>
                </c:pt>
                <c:pt idx="1714">
                  <c:v>142.81630000000001</c:v>
                </c:pt>
                <c:pt idx="1715">
                  <c:v>142.89952</c:v>
                </c:pt>
                <c:pt idx="1716">
                  <c:v>142.98304999999999</c:v>
                </c:pt>
                <c:pt idx="1717">
                  <c:v>143.06621999999999</c:v>
                </c:pt>
                <c:pt idx="1718">
                  <c:v>143.14975000000001</c:v>
                </c:pt>
                <c:pt idx="1719">
                  <c:v>143.23276999999999</c:v>
                </c:pt>
                <c:pt idx="1720">
                  <c:v>143.31630999999999</c:v>
                </c:pt>
                <c:pt idx="1721">
                  <c:v>143.39948999999999</c:v>
                </c:pt>
                <c:pt idx="1722">
                  <c:v>143.48295999999999</c:v>
                </c:pt>
                <c:pt idx="1723">
                  <c:v>143.56630000000001</c:v>
                </c:pt>
                <c:pt idx="1724">
                  <c:v>143.64959999999999</c:v>
                </c:pt>
                <c:pt idx="1725">
                  <c:v>143.73308</c:v>
                </c:pt>
                <c:pt idx="1726">
                  <c:v>143.81627</c:v>
                </c:pt>
                <c:pt idx="1727">
                  <c:v>143.89966000000001</c:v>
                </c:pt>
                <c:pt idx="1728">
                  <c:v>143.98283000000001</c:v>
                </c:pt>
                <c:pt idx="1729">
                  <c:v>144.06630999999999</c:v>
                </c:pt>
                <c:pt idx="1730">
                  <c:v>144.14944</c:v>
                </c:pt>
                <c:pt idx="1731">
                  <c:v>144.23299</c:v>
                </c:pt>
                <c:pt idx="1732">
                  <c:v>144.31625</c:v>
                </c:pt>
                <c:pt idx="1733">
                  <c:v>144.39957999999999</c:v>
                </c:pt>
                <c:pt idx="1734">
                  <c:v>144.48309</c:v>
                </c:pt>
                <c:pt idx="1735">
                  <c:v>144.56621999999999</c:v>
                </c:pt>
                <c:pt idx="1736">
                  <c:v>144.64976999999999</c:v>
                </c:pt>
                <c:pt idx="1737">
                  <c:v>144.73276000000001</c:v>
                </c:pt>
                <c:pt idx="1738">
                  <c:v>144.81636</c:v>
                </c:pt>
                <c:pt idx="1739">
                  <c:v>144.89954</c:v>
                </c:pt>
                <c:pt idx="1740">
                  <c:v>144.98285999999999</c:v>
                </c:pt>
                <c:pt idx="1741">
                  <c:v>145.06628000000001</c:v>
                </c:pt>
                <c:pt idx="1742">
                  <c:v>145.14955</c:v>
                </c:pt>
                <c:pt idx="1743">
                  <c:v>145.23309</c:v>
                </c:pt>
                <c:pt idx="1744">
                  <c:v>145.31618</c:v>
                </c:pt>
                <c:pt idx="1745">
                  <c:v>145.39966000000001</c:v>
                </c:pt>
                <c:pt idx="1746">
                  <c:v>145.48287999999999</c:v>
                </c:pt>
                <c:pt idx="1747">
                  <c:v>145.56632999999999</c:v>
                </c:pt>
                <c:pt idx="1748">
                  <c:v>145.64952</c:v>
                </c:pt>
                <c:pt idx="1749">
                  <c:v>145.73276999999999</c:v>
                </c:pt>
                <c:pt idx="1750">
                  <c:v>145.81630999999999</c:v>
                </c:pt>
                <c:pt idx="1751">
                  <c:v>145.89950999999999</c:v>
                </c:pt>
                <c:pt idx="1752">
                  <c:v>145.98305999999999</c:v>
                </c:pt>
                <c:pt idx="1753">
                  <c:v>146.06621999999999</c:v>
                </c:pt>
                <c:pt idx="1754">
                  <c:v>146.14977999999999</c:v>
                </c:pt>
                <c:pt idx="1755">
                  <c:v>146.23285999999999</c:v>
                </c:pt>
                <c:pt idx="1756">
                  <c:v>146.31632999999999</c:v>
                </c:pt>
                <c:pt idx="1757">
                  <c:v>146.39948999999999</c:v>
                </c:pt>
                <c:pt idx="1758">
                  <c:v>146.483</c:v>
                </c:pt>
                <c:pt idx="1759">
                  <c:v>146.56621000000001</c:v>
                </c:pt>
                <c:pt idx="1760">
                  <c:v>146.64954</c:v>
                </c:pt>
                <c:pt idx="1761">
                  <c:v>146.73274000000001</c:v>
                </c:pt>
                <c:pt idx="1762">
                  <c:v>146.81621000000001</c:v>
                </c:pt>
                <c:pt idx="1763">
                  <c:v>146.89985999999999</c:v>
                </c:pt>
                <c:pt idx="1764">
                  <c:v>146.98287999999999</c:v>
                </c:pt>
                <c:pt idx="1765">
                  <c:v>147.06632999999999</c:v>
                </c:pt>
                <c:pt idx="1766">
                  <c:v>147.14957999999999</c:v>
                </c:pt>
                <c:pt idx="1767">
                  <c:v>147.23295999999999</c:v>
                </c:pt>
                <c:pt idx="1768">
                  <c:v>147.31618</c:v>
                </c:pt>
                <c:pt idx="1769">
                  <c:v>147.39964000000001</c:v>
                </c:pt>
                <c:pt idx="1770">
                  <c:v>147.48299</c:v>
                </c:pt>
                <c:pt idx="1771">
                  <c:v>147.56619000000001</c:v>
                </c:pt>
                <c:pt idx="1772">
                  <c:v>147.64976999999999</c:v>
                </c:pt>
                <c:pt idx="1773">
                  <c:v>147.73282</c:v>
                </c:pt>
                <c:pt idx="1774">
                  <c:v>147.81630999999999</c:v>
                </c:pt>
                <c:pt idx="1775">
                  <c:v>147.89938000000001</c:v>
                </c:pt>
                <c:pt idx="1776">
                  <c:v>147.983</c:v>
                </c:pt>
                <c:pt idx="1777">
                  <c:v>148.06621999999999</c:v>
                </c:pt>
                <c:pt idx="1778">
                  <c:v>148.14957999999999</c:v>
                </c:pt>
                <c:pt idx="1779">
                  <c:v>148.23308</c:v>
                </c:pt>
                <c:pt idx="1780">
                  <c:v>148.31627</c:v>
                </c:pt>
                <c:pt idx="1781">
                  <c:v>148.39976999999999</c:v>
                </c:pt>
                <c:pt idx="1782">
                  <c:v>148.48276000000001</c:v>
                </c:pt>
                <c:pt idx="1783">
                  <c:v>148.56636</c:v>
                </c:pt>
                <c:pt idx="1784">
                  <c:v>148.64948999999999</c:v>
                </c:pt>
                <c:pt idx="1785">
                  <c:v>148.73296999999999</c:v>
                </c:pt>
                <c:pt idx="1786">
                  <c:v>148.81625</c:v>
                </c:pt>
                <c:pt idx="1787">
                  <c:v>148.89957999999999</c:v>
                </c:pt>
                <c:pt idx="1788">
                  <c:v>148.98304999999999</c:v>
                </c:pt>
                <c:pt idx="1789">
                  <c:v>149.06612999999999</c:v>
                </c:pt>
                <c:pt idx="1790">
                  <c:v>149.14966000000001</c:v>
                </c:pt>
                <c:pt idx="1791">
                  <c:v>149.23276999999999</c:v>
                </c:pt>
                <c:pt idx="1792">
                  <c:v>149.31632999999999</c:v>
                </c:pt>
                <c:pt idx="1793">
                  <c:v>149.39948999999999</c:v>
                </c:pt>
                <c:pt idx="1794">
                  <c:v>149.48293000000001</c:v>
                </c:pt>
                <c:pt idx="1795">
                  <c:v>149.56623999999999</c:v>
                </c:pt>
                <c:pt idx="1796">
                  <c:v>149.64961</c:v>
                </c:pt>
                <c:pt idx="1797">
                  <c:v>149.73303000000001</c:v>
                </c:pt>
                <c:pt idx="1798">
                  <c:v>149.81623999999999</c:v>
                </c:pt>
                <c:pt idx="1799">
                  <c:v>149.89966999999999</c:v>
                </c:pt>
                <c:pt idx="1800">
                  <c:v>149.98276000000001</c:v>
                </c:pt>
                <c:pt idx="1801">
                  <c:v>150.06636</c:v>
                </c:pt>
                <c:pt idx="1802">
                  <c:v>150.14948999999999</c:v>
                </c:pt>
                <c:pt idx="1803">
                  <c:v>150.23296999999999</c:v>
                </c:pt>
                <c:pt idx="1804">
                  <c:v>150.31619000000001</c:v>
                </c:pt>
                <c:pt idx="1805">
                  <c:v>150.39959999999999</c:v>
                </c:pt>
                <c:pt idx="1806">
                  <c:v>150.48308</c:v>
                </c:pt>
                <c:pt idx="1807">
                  <c:v>150.56627</c:v>
                </c:pt>
                <c:pt idx="1808">
                  <c:v>150.64973000000001</c:v>
                </c:pt>
                <c:pt idx="1809">
                  <c:v>150.73274000000001</c:v>
                </c:pt>
                <c:pt idx="1810">
                  <c:v>150.81628000000001</c:v>
                </c:pt>
                <c:pt idx="1811">
                  <c:v>150.89954</c:v>
                </c:pt>
                <c:pt idx="1812">
                  <c:v>150.98299</c:v>
                </c:pt>
                <c:pt idx="1813">
                  <c:v>151.06621999999999</c:v>
                </c:pt>
                <c:pt idx="1814">
                  <c:v>151.14955</c:v>
                </c:pt>
                <c:pt idx="1815">
                  <c:v>151.23308</c:v>
                </c:pt>
                <c:pt idx="1816">
                  <c:v>151.31623999999999</c:v>
                </c:pt>
                <c:pt idx="1817">
                  <c:v>151.39976999999999</c:v>
                </c:pt>
                <c:pt idx="1818">
                  <c:v>151.48287999999999</c:v>
                </c:pt>
                <c:pt idx="1819">
                  <c:v>151.56630000000001</c:v>
                </c:pt>
                <c:pt idx="1820">
                  <c:v>151.64948000000001</c:v>
                </c:pt>
                <c:pt idx="1821">
                  <c:v>151.73296999999999</c:v>
                </c:pt>
                <c:pt idx="1822">
                  <c:v>151.81636</c:v>
                </c:pt>
                <c:pt idx="1823">
                  <c:v>151.89959999999999</c:v>
                </c:pt>
                <c:pt idx="1824">
                  <c:v>151.98302000000001</c:v>
                </c:pt>
                <c:pt idx="1825">
                  <c:v>152.06621000000001</c:v>
                </c:pt>
                <c:pt idx="1826">
                  <c:v>152.14976999999999</c:v>
                </c:pt>
                <c:pt idx="1827">
                  <c:v>152.23285999999999</c:v>
                </c:pt>
                <c:pt idx="1828">
                  <c:v>152.31636</c:v>
                </c:pt>
                <c:pt idx="1829">
                  <c:v>152.39954</c:v>
                </c:pt>
                <c:pt idx="1830">
                  <c:v>152.48296999999999</c:v>
                </c:pt>
                <c:pt idx="1831">
                  <c:v>152.56628000000001</c:v>
                </c:pt>
                <c:pt idx="1832">
                  <c:v>152.64959999999999</c:v>
                </c:pt>
                <c:pt idx="1833">
                  <c:v>152.73312000000001</c:v>
                </c:pt>
                <c:pt idx="1834">
                  <c:v>152.81619000000001</c:v>
                </c:pt>
                <c:pt idx="1835">
                  <c:v>152.89972</c:v>
                </c:pt>
                <c:pt idx="1836">
                  <c:v>152.98282</c:v>
                </c:pt>
                <c:pt idx="1837">
                  <c:v>153.06635</c:v>
                </c:pt>
                <c:pt idx="1838">
                  <c:v>153.14955</c:v>
                </c:pt>
                <c:pt idx="1839">
                  <c:v>153.23296999999999</c:v>
                </c:pt>
                <c:pt idx="1840">
                  <c:v>153.31632999999999</c:v>
                </c:pt>
                <c:pt idx="1841">
                  <c:v>153.39957999999999</c:v>
                </c:pt>
                <c:pt idx="1842">
                  <c:v>153.48313999999999</c:v>
                </c:pt>
                <c:pt idx="1843">
                  <c:v>153.56609</c:v>
                </c:pt>
                <c:pt idx="1844">
                  <c:v>153.64966000000001</c:v>
                </c:pt>
                <c:pt idx="1845">
                  <c:v>153.73282</c:v>
                </c:pt>
                <c:pt idx="1846">
                  <c:v>153.81638000000001</c:v>
                </c:pt>
                <c:pt idx="1847">
                  <c:v>153.89959999999999</c:v>
                </c:pt>
                <c:pt idx="1848">
                  <c:v>153.98296999999999</c:v>
                </c:pt>
                <c:pt idx="1849">
                  <c:v>154.06621000000001</c:v>
                </c:pt>
                <c:pt idx="1850">
                  <c:v>154.14957999999999</c:v>
                </c:pt>
                <c:pt idx="1851">
                  <c:v>154.23305999999999</c:v>
                </c:pt>
                <c:pt idx="1852">
                  <c:v>154.31621999999999</c:v>
                </c:pt>
                <c:pt idx="1853">
                  <c:v>154.39963</c:v>
                </c:pt>
                <c:pt idx="1854">
                  <c:v>154.48278999999999</c:v>
                </c:pt>
                <c:pt idx="1855">
                  <c:v>154.56627</c:v>
                </c:pt>
                <c:pt idx="1856">
                  <c:v>154.64957000000001</c:v>
                </c:pt>
                <c:pt idx="1857">
                  <c:v>154.73296999999999</c:v>
                </c:pt>
                <c:pt idx="1858">
                  <c:v>154.81627</c:v>
                </c:pt>
                <c:pt idx="1859">
                  <c:v>154.89957999999999</c:v>
                </c:pt>
                <c:pt idx="1860">
                  <c:v>154.98294000000001</c:v>
                </c:pt>
                <c:pt idx="1861">
                  <c:v>155.06630000000001</c:v>
                </c:pt>
                <c:pt idx="1862">
                  <c:v>155.14975000000001</c:v>
                </c:pt>
                <c:pt idx="1863">
                  <c:v>155.23283000000001</c:v>
                </c:pt>
                <c:pt idx="1864">
                  <c:v>155.31630999999999</c:v>
                </c:pt>
                <c:pt idx="1865">
                  <c:v>155.39950999999999</c:v>
                </c:pt>
                <c:pt idx="1866">
                  <c:v>155.48293000000001</c:v>
                </c:pt>
                <c:pt idx="1867">
                  <c:v>155.56621999999999</c:v>
                </c:pt>
                <c:pt idx="1868">
                  <c:v>155.64957000000001</c:v>
                </c:pt>
                <c:pt idx="1869">
                  <c:v>155.73304999999999</c:v>
                </c:pt>
                <c:pt idx="1870">
                  <c:v>155.81621999999999</c:v>
                </c:pt>
                <c:pt idx="1871">
                  <c:v>155.89975000000001</c:v>
                </c:pt>
                <c:pt idx="1872">
                  <c:v>155.98289</c:v>
                </c:pt>
                <c:pt idx="1873">
                  <c:v>156.06628000000001</c:v>
                </c:pt>
                <c:pt idx="1874">
                  <c:v>156.14948999999999</c:v>
                </c:pt>
                <c:pt idx="1875">
                  <c:v>156.23293000000001</c:v>
                </c:pt>
                <c:pt idx="1876">
                  <c:v>156.31628000000001</c:v>
                </c:pt>
                <c:pt idx="1877">
                  <c:v>156.39963</c:v>
                </c:pt>
                <c:pt idx="1878">
                  <c:v>156.48304999999999</c:v>
                </c:pt>
                <c:pt idx="1879">
                  <c:v>156.56627</c:v>
                </c:pt>
                <c:pt idx="1880">
                  <c:v>156.64973000000001</c:v>
                </c:pt>
                <c:pt idx="1881">
                  <c:v>156.7328</c:v>
                </c:pt>
                <c:pt idx="1882">
                  <c:v>156.81621999999999</c:v>
                </c:pt>
                <c:pt idx="1883">
                  <c:v>156.89948999999999</c:v>
                </c:pt>
                <c:pt idx="1884">
                  <c:v>156.98293000000001</c:v>
                </c:pt>
                <c:pt idx="1885">
                  <c:v>157.06625</c:v>
                </c:pt>
                <c:pt idx="1886">
                  <c:v>157.14961</c:v>
                </c:pt>
                <c:pt idx="1887">
                  <c:v>157.23308</c:v>
                </c:pt>
                <c:pt idx="1888">
                  <c:v>157.31625</c:v>
                </c:pt>
                <c:pt idx="1889">
                  <c:v>157.39968999999999</c:v>
                </c:pt>
                <c:pt idx="1890">
                  <c:v>157.4828</c:v>
                </c:pt>
                <c:pt idx="1891">
                  <c:v>157.56630000000001</c:v>
                </c:pt>
                <c:pt idx="1892">
                  <c:v>157.64952</c:v>
                </c:pt>
                <c:pt idx="1893">
                  <c:v>157.73285000000001</c:v>
                </c:pt>
                <c:pt idx="1894">
                  <c:v>157.81623999999999</c:v>
                </c:pt>
                <c:pt idx="1895">
                  <c:v>157.89959999999999</c:v>
                </c:pt>
                <c:pt idx="1896">
                  <c:v>157.98305999999999</c:v>
                </c:pt>
                <c:pt idx="1897">
                  <c:v>158.06623999999999</c:v>
                </c:pt>
                <c:pt idx="1898">
                  <c:v>158.1497</c:v>
                </c:pt>
                <c:pt idx="1899">
                  <c:v>158.23283000000001</c:v>
                </c:pt>
                <c:pt idx="1900">
                  <c:v>158.31635</c:v>
                </c:pt>
                <c:pt idx="1901">
                  <c:v>158.39952</c:v>
                </c:pt>
                <c:pt idx="1902">
                  <c:v>158.48296999999999</c:v>
                </c:pt>
                <c:pt idx="1903">
                  <c:v>158.56619000000001</c:v>
                </c:pt>
                <c:pt idx="1904">
                  <c:v>158.64955</c:v>
                </c:pt>
                <c:pt idx="1905">
                  <c:v>158.73303000000001</c:v>
                </c:pt>
                <c:pt idx="1906">
                  <c:v>158.81621000000001</c:v>
                </c:pt>
                <c:pt idx="1907">
                  <c:v>158.89973000000001</c:v>
                </c:pt>
                <c:pt idx="1908">
                  <c:v>158.98283000000001</c:v>
                </c:pt>
                <c:pt idx="1909">
                  <c:v>159.06630999999999</c:v>
                </c:pt>
                <c:pt idx="1910">
                  <c:v>159.14948000000001</c:v>
                </c:pt>
                <c:pt idx="1911">
                  <c:v>159.23293000000001</c:v>
                </c:pt>
                <c:pt idx="1912">
                  <c:v>159.31632999999999</c:v>
                </c:pt>
                <c:pt idx="1913">
                  <c:v>159.39952</c:v>
                </c:pt>
                <c:pt idx="1914">
                  <c:v>159.483</c:v>
                </c:pt>
                <c:pt idx="1915">
                  <c:v>159.56623999999999</c:v>
                </c:pt>
                <c:pt idx="1916">
                  <c:v>159.64966000000001</c:v>
                </c:pt>
                <c:pt idx="1917">
                  <c:v>159.73283000000001</c:v>
                </c:pt>
                <c:pt idx="1918">
                  <c:v>159.81635</c:v>
                </c:pt>
                <c:pt idx="1919">
                  <c:v>159.89954</c:v>
                </c:pt>
                <c:pt idx="1920">
                  <c:v>159.98296999999999</c:v>
                </c:pt>
                <c:pt idx="1921">
                  <c:v>160.06627</c:v>
                </c:pt>
                <c:pt idx="1922">
                  <c:v>160.14959999999999</c:v>
                </c:pt>
                <c:pt idx="1923">
                  <c:v>160.23295999999999</c:v>
                </c:pt>
                <c:pt idx="1924">
                  <c:v>160.31612000000001</c:v>
                </c:pt>
                <c:pt idx="1925">
                  <c:v>160.39972</c:v>
                </c:pt>
                <c:pt idx="1926">
                  <c:v>160.48285000000001</c:v>
                </c:pt>
                <c:pt idx="1927">
                  <c:v>160.56632999999999</c:v>
                </c:pt>
                <c:pt idx="1928">
                  <c:v>160.64940999999999</c:v>
                </c:pt>
                <c:pt idx="1929">
                  <c:v>160.73296999999999</c:v>
                </c:pt>
                <c:pt idx="1930">
                  <c:v>160.81625</c:v>
                </c:pt>
                <c:pt idx="1931">
                  <c:v>160.89966000000001</c:v>
                </c:pt>
                <c:pt idx="1932">
                  <c:v>160.98308</c:v>
                </c:pt>
                <c:pt idx="1933">
                  <c:v>161.06609</c:v>
                </c:pt>
                <c:pt idx="1934">
                  <c:v>161.14972</c:v>
                </c:pt>
                <c:pt idx="1935">
                  <c:v>161.23276000000001</c:v>
                </c:pt>
                <c:pt idx="1936">
                  <c:v>161.31630999999999</c:v>
                </c:pt>
                <c:pt idx="1937">
                  <c:v>161.39952</c:v>
                </c:pt>
                <c:pt idx="1938">
                  <c:v>161.48299</c:v>
                </c:pt>
                <c:pt idx="1939">
                  <c:v>161.56628000000001</c:v>
                </c:pt>
                <c:pt idx="1940">
                  <c:v>161.64961</c:v>
                </c:pt>
                <c:pt idx="1941">
                  <c:v>161.73309</c:v>
                </c:pt>
                <c:pt idx="1942">
                  <c:v>161.81619000000001</c:v>
                </c:pt>
                <c:pt idx="1943">
                  <c:v>161.89959999999999</c:v>
                </c:pt>
                <c:pt idx="1944">
                  <c:v>161.9828</c:v>
                </c:pt>
                <c:pt idx="1945">
                  <c:v>162.06630999999999</c:v>
                </c:pt>
                <c:pt idx="1946">
                  <c:v>162.14948999999999</c:v>
                </c:pt>
                <c:pt idx="1947">
                  <c:v>162.23289</c:v>
                </c:pt>
                <c:pt idx="1948">
                  <c:v>162.31625</c:v>
                </c:pt>
                <c:pt idx="1949">
                  <c:v>162.39966000000001</c:v>
                </c:pt>
                <c:pt idx="1950">
                  <c:v>162.48312000000001</c:v>
                </c:pt>
                <c:pt idx="1951">
                  <c:v>162.56623999999999</c:v>
                </c:pt>
                <c:pt idx="1952">
                  <c:v>162.64966999999999</c:v>
                </c:pt>
                <c:pt idx="1953">
                  <c:v>162.7328</c:v>
                </c:pt>
                <c:pt idx="1954">
                  <c:v>162.81623999999999</c:v>
                </c:pt>
                <c:pt idx="1955">
                  <c:v>162.89944</c:v>
                </c:pt>
                <c:pt idx="1956">
                  <c:v>162.983</c:v>
                </c:pt>
                <c:pt idx="1957">
                  <c:v>163.06630999999999</c:v>
                </c:pt>
                <c:pt idx="1958">
                  <c:v>163.14954</c:v>
                </c:pt>
                <c:pt idx="1959">
                  <c:v>163.233</c:v>
                </c:pt>
                <c:pt idx="1960">
                  <c:v>163.31619000000001</c:v>
                </c:pt>
                <c:pt idx="1961">
                  <c:v>163.39966999999999</c:v>
                </c:pt>
                <c:pt idx="1962">
                  <c:v>163.48269999999999</c:v>
                </c:pt>
                <c:pt idx="1963">
                  <c:v>163.56632999999999</c:v>
                </c:pt>
                <c:pt idx="1964">
                  <c:v>163.64964000000001</c:v>
                </c:pt>
                <c:pt idx="1965">
                  <c:v>163.73296999999999</c:v>
                </c:pt>
                <c:pt idx="1966">
                  <c:v>163.81627</c:v>
                </c:pt>
                <c:pt idx="1967">
                  <c:v>163.89959999999999</c:v>
                </c:pt>
                <c:pt idx="1968">
                  <c:v>163.98303000000001</c:v>
                </c:pt>
                <c:pt idx="1969">
                  <c:v>164.06619000000001</c:v>
                </c:pt>
                <c:pt idx="1970">
                  <c:v>164.14972</c:v>
                </c:pt>
                <c:pt idx="1971">
                  <c:v>164.23285999999999</c:v>
                </c:pt>
                <c:pt idx="1972">
                  <c:v>164.31630999999999</c:v>
                </c:pt>
                <c:pt idx="1973">
                  <c:v>164.39948999999999</c:v>
                </c:pt>
                <c:pt idx="1974">
                  <c:v>164.48295999999999</c:v>
                </c:pt>
                <c:pt idx="1975">
                  <c:v>164.56628000000001</c:v>
                </c:pt>
                <c:pt idx="1976">
                  <c:v>164.64954</c:v>
                </c:pt>
                <c:pt idx="1977">
                  <c:v>164.73302000000001</c:v>
                </c:pt>
                <c:pt idx="1978">
                  <c:v>164.81621999999999</c:v>
                </c:pt>
                <c:pt idx="1979">
                  <c:v>164.8997</c:v>
                </c:pt>
                <c:pt idx="1980">
                  <c:v>164.98285000000001</c:v>
                </c:pt>
                <c:pt idx="1981">
                  <c:v>165.06632999999999</c:v>
                </c:pt>
                <c:pt idx="1982">
                  <c:v>165.14955</c:v>
                </c:pt>
                <c:pt idx="1983">
                  <c:v>165.23289</c:v>
                </c:pt>
                <c:pt idx="1984">
                  <c:v>165.31627</c:v>
                </c:pt>
                <c:pt idx="1985">
                  <c:v>165.39957999999999</c:v>
                </c:pt>
                <c:pt idx="1986">
                  <c:v>165.48303000000001</c:v>
                </c:pt>
                <c:pt idx="1987">
                  <c:v>165.56627</c:v>
                </c:pt>
                <c:pt idx="1988">
                  <c:v>165.6497</c:v>
                </c:pt>
                <c:pt idx="1989">
                  <c:v>165.73276000000001</c:v>
                </c:pt>
                <c:pt idx="1990">
                  <c:v>165.81639000000001</c:v>
                </c:pt>
                <c:pt idx="1991">
                  <c:v>165.89954</c:v>
                </c:pt>
                <c:pt idx="1992">
                  <c:v>165.98294000000001</c:v>
                </c:pt>
                <c:pt idx="1993">
                  <c:v>166.06623999999999</c:v>
                </c:pt>
                <c:pt idx="1994">
                  <c:v>166.14952</c:v>
                </c:pt>
                <c:pt idx="1995">
                  <c:v>166.23304999999999</c:v>
                </c:pt>
                <c:pt idx="1996">
                  <c:v>166.31614999999999</c:v>
                </c:pt>
                <c:pt idx="1997">
                  <c:v>166.39977999999999</c:v>
                </c:pt>
                <c:pt idx="1998">
                  <c:v>166.48282</c:v>
                </c:pt>
                <c:pt idx="1999">
                  <c:v>166.56630000000001</c:v>
                </c:pt>
                <c:pt idx="2000">
                  <c:v>166.64950999999999</c:v>
                </c:pt>
                <c:pt idx="2001">
                  <c:v>166.73295999999999</c:v>
                </c:pt>
                <c:pt idx="2002">
                  <c:v>166.81621999999999</c:v>
                </c:pt>
                <c:pt idx="2003">
                  <c:v>166.89961</c:v>
                </c:pt>
                <c:pt idx="2004">
                  <c:v>166.98308</c:v>
                </c:pt>
                <c:pt idx="2005">
                  <c:v>167.06623999999999</c:v>
                </c:pt>
                <c:pt idx="2006">
                  <c:v>167.14968999999999</c:v>
                </c:pt>
                <c:pt idx="2007">
                  <c:v>167.23276999999999</c:v>
                </c:pt>
                <c:pt idx="2008">
                  <c:v>167.31628000000001</c:v>
                </c:pt>
                <c:pt idx="2009">
                  <c:v>167.39948000000001</c:v>
                </c:pt>
                <c:pt idx="2010">
                  <c:v>167.48299</c:v>
                </c:pt>
                <c:pt idx="2011">
                  <c:v>167.56630999999999</c:v>
                </c:pt>
                <c:pt idx="2012">
                  <c:v>167.64959999999999</c:v>
                </c:pt>
                <c:pt idx="2013">
                  <c:v>167.73299</c:v>
                </c:pt>
                <c:pt idx="2014">
                  <c:v>167.81619000000001</c:v>
                </c:pt>
                <c:pt idx="2015">
                  <c:v>167.8997</c:v>
                </c:pt>
                <c:pt idx="2016">
                  <c:v>167.98273</c:v>
                </c:pt>
                <c:pt idx="2017">
                  <c:v>168.06635</c:v>
                </c:pt>
                <c:pt idx="2018">
                  <c:v>168.14950999999999</c:v>
                </c:pt>
                <c:pt idx="2019">
                  <c:v>168.23299</c:v>
                </c:pt>
                <c:pt idx="2020">
                  <c:v>168.31630000000001</c:v>
                </c:pt>
                <c:pt idx="2021">
                  <c:v>168.39957000000001</c:v>
                </c:pt>
                <c:pt idx="2022">
                  <c:v>168.48308</c:v>
                </c:pt>
                <c:pt idx="2023">
                  <c:v>168.56616</c:v>
                </c:pt>
                <c:pt idx="2024">
                  <c:v>168.64975000000001</c:v>
                </c:pt>
                <c:pt idx="2025">
                  <c:v>168.73276000000001</c:v>
                </c:pt>
                <c:pt idx="2026">
                  <c:v>168.81635</c:v>
                </c:pt>
                <c:pt idx="2027">
                  <c:v>168.89943</c:v>
                </c:pt>
                <c:pt idx="2028">
                  <c:v>168.98296999999999</c:v>
                </c:pt>
                <c:pt idx="2029">
                  <c:v>169.06621000000001</c:v>
                </c:pt>
                <c:pt idx="2030">
                  <c:v>169.14961</c:v>
                </c:pt>
                <c:pt idx="2031">
                  <c:v>169.23311000000001</c:v>
                </c:pt>
                <c:pt idx="2032">
                  <c:v>169.31627</c:v>
                </c:pt>
                <c:pt idx="2033">
                  <c:v>169.39972</c:v>
                </c:pt>
                <c:pt idx="2034">
                  <c:v>169.4828</c:v>
                </c:pt>
                <c:pt idx="2035">
                  <c:v>169.56630000000001</c:v>
                </c:pt>
                <c:pt idx="2036">
                  <c:v>169.64948999999999</c:v>
                </c:pt>
                <c:pt idx="2037">
                  <c:v>169.73295999999999</c:v>
                </c:pt>
                <c:pt idx="2038">
                  <c:v>169.81621999999999</c:v>
                </c:pt>
                <c:pt idx="2039">
                  <c:v>169.89957000000001</c:v>
                </c:pt>
                <c:pt idx="2040">
                  <c:v>169.98289</c:v>
                </c:pt>
                <c:pt idx="2041">
                  <c:v>170.06621000000001</c:v>
                </c:pt>
                <c:pt idx="2042">
                  <c:v>170.14998</c:v>
                </c:pt>
                <c:pt idx="2043">
                  <c:v>170.23282</c:v>
                </c:pt>
                <c:pt idx="2044">
                  <c:v>170.31635</c:v>
                </c:pt>
                <c:pt idx="2045">
                  <c:v>170.39957000000001</c:v>
                </c:pt>
                <c:pt idx="2046">
                  <c:v>170.48294000000001</c:v>
                </c:pt>
                <c:pt idx="2047">
                  <c:v>170.56628000000001</c:v>
                </c:pt>
                <c:pt idx="2048">
                  <c:v>170.64957999999999</c:v>
                </c:pt>
                <c:pt idx="2049">
                  <c:v>170.73304999999999</c:v>
                </c:pt>
                <c:pt idx="2050">
                  <c:v>170.81621999999999</c:v>
                </c:pt>
                <c:pt idx="2051">
                  <c:v>170.89966000000001</c:v>
                </c:pt>
                <c:pt idx="2052">
                  <c:v>170.98282</c:v>
                </c:pt>
                <c:pt idx="2053">
                  <c:v>171.06628000000001</c:v>
                </c:pt>
                <c:pt idx="2054">
                  <c:v>171.14955</c:v>
                </c:pt>
                <c:pt idx="2055">
                  <c:v>171.23294000000001</c:v>
                </c:pt>
                <c:pt idx="2056">
                  <c:v>171.31632999999999</c:v>
                </c:pt>
                <c:pt idx="2057">
                  <c:v>171.39959999999999</c:v>
                </c:pt>
                <c:pt idx="2058">
                  <c:v>171.48305999999999</c:v>
                </c:pt>
                <c:pt idx="2059">
                  <c:v>171.56619000000001</c:v>
                </c:pt>
                <c:pt idx="2060">
                  <c:v>171.64975000000001</c:v>
                </c:pt>
                <c:pt idx="2061">
                  <c:v>171.73285000000001</c:v>
                </c:pt>
                <c:pt idx="2062">
                  <c:v>171.81630999999999</c:v>
                </c:pt>
                <c:pt idx="2063">
                  <c:v>171.89952</c:v>
                </c:pt>
                <c:pt idx="2064">
                  <c:v>171.98294000000001</c:v>
                </c:pt>
                <c:pt idx="2065">
                  <c:v>172.06627</c:v>
                </c:pt>
                <c:pt idx="2066">
                  <c:v>172.14954</c:v>
                </c:pt>
                <c:pt idx="2067">
                  <c:v>172.23299</c:v>
                </c:pt>
                <c:pt idx="2068">
                  <c:v>172.31618</c:v>
                </c:pt>
                <c:pt idx="2069">
                  <c:v>172.3997</c:v>
                </c:pt>
                <c:pt idx="2070">
                  <c:v>172.48283000000001</c:v>
                </c:pt>
                <c:pt idx="2071">
                  <c:v>172.56630999999999</c:v>
                </c:pt>
                <c:pt idx="2072">
                  <c:v>172.64961</c:v>
                </c:pt>
                <c:pt idx="2073">
                  <c:v>172.73295999999999</c:v>
                </c:pt>
                <c:pt idx="2074">
                  <c:v>172.81628000000001</c:v>
                </c:pt>
                <c:pt idx="2075">
                  <c:v>172.89955</c:v>
                </c:pt>
                <c:pt idx="2076">
                  <c:v>172.98294000000001</c:v>
                </c:pt>
                <c:pt idx="2077">
                  <c:v>173.06616</c:v>
                </c:pt>
                <c:pt idx="2078">
                  <c:v>173.14975000000001</c:v>
                </c:pt>
                <c:pt idx="2079">
                  <c:v>173.23278999999999</c:v>
                </c:pt>
                <c:pt idx="2080">
                  <c:v>173.31638000000001</c:v>
                </c:pt>
                <c:pt idx="2081">
                  <c:v>173.39950999999999</c:v>
                </c:pt>
                <c:pt idx="2082">
                  <c:v>173.48294000000001</c:v>
                </c:pt>
                <c:pt idx="2083">
                  <c:v>173.56623999999999</c:v>
                </c:pt>
                <c:pt idx="2084">
                  <c:v>173.64955</c:v>
                </c:pt>
                <c:pt idx="2085">
                  <c:v>173.73308</c:v>
                </c:pt>
                <c:pt idx="2086">
                  <c:v>173.81623999999999</c:v>
                </c:pt>
                <c:pt idx="2087">
                  <c:v>173.8997</c:v>
                </c:pt>
                <c:pt idx="2088">
                  <c:v>173.98282</c:v>
                </c:pt>
                <c:pt idx="2089">
                  <c:v>174.06628000000001</c:v>
                </c:pt>
                <c:pt idx="2090">
                  <c:v>174.14954</c:v>
                </c:pt>
                <c:pt idx="2091">
                  <c:v>174.23293000000001</c:v>
                </c:pt>
                <c:pt idx="2092">
                  <c:v>174.31632999999999</c:v>
                </c:pt>
                <c:pt idx="2093">
                  <c:v>174.39959999999999</c:v>
                </c:pt>
                <c:pt idx="2094">
                  <c:v>174.48308</c:v>
                </c:pt>
                <c:pt idx="2095">
                  <c:v>174.56618</c:v>
                </c:pt>
                <c:pt idx="2096">
                  <c:v>174.64968999999999</c:v>
                </c:pt>
                <c:pt idx="2097">
                  <c:v>174.73285999999999</c:v>
                </c:pt>
                <c:pt idx="2098">
                  <c:v>174.81628000000001</c:v>
                </c:pt>
                <c:pt idx="2099">
                  <c:v>174.89946</c:v>
                </c:pt>
                <c:pt idx="2100">
                  <c:v>174.98293000000001</c:v>
                </c:pt>
                <c:pt idx="2101">
                  <c:v>175.06627</c:v>
                </c:pt>
                <c:pt idx="2102">
                  <c:v>175.14959999999999</c:v>
                </c:pt>
                <c:pt idx="2103">
                  <c:v>175.23312000000001</c:v>
                </c:pt>
                <c:pt idx="2104">
                  <c:v>175.31623999999999</c:v>
                </c:pt>
                <c:pt idx="2105">
                  <c:v>175.39968999999999</c:v>
                </c:pt>
                <c:pt idx="2106">
                  <c:v>175.4828</c:v>
                </c:pt>
                <c:pt idx="2107">
                  <c:v>175.56632999999999</c:v>
                </c:pt>
                <c:pt idx="2108">
                  <c:v>175.64943</c:v>
                </c:pt>
                <c:pt idx="2109">
                  <c:v>175.73294000000001</c:v>
                </c:pt>
                <c:pt idx="2110">
                  <c:v>175.81630999999999</c:v>
                </c:pt>
                <c:pt idx="2111">
                  <c:v>175.89959999999999</c:v>
                </c:pt>
                <c:pt idx="2112">
                  <c:v>175.98305999999999</c:v>
                </c:pt>
                <c:pt idx="2113">
                  <c:v>176.06623999999999</c:v>
                </c:pt>
                <c:pt idx="2114">
                  <c:v>176.14977999999999</c:v>
                </c:pt>
                <c:pt idx="2115">
                  <c:v>176.23283000000001</c:v>
                </c:pt>
                <c:pt idx="2116">
                  <c:v>176.31641999999999</c:v>
                </c:pt>
                <c:pt idx="2117">
                  <c:v>176.39948999999999</c:v>
                </c:pt>
                <c:pt idx="2118">
                  <c:v>176.48299</c:v>
                </c:pt>
                <c:pt idx="2119">
                  <c:v>176.56612999999999</c:v>
                </c:pt>
                <c:pt idx="2120">
                  <c:v>176.64957999999999</c:v>
                </c:pt>
                <c:pt idx="2121">
                  <c:v>176.73302000000001</c:v>
                </c:pt>
                <c:pt idx="2122">
                  <c:v>176.81621000000001</c:v>
                </c:pt>
                <c:pt idx="2123">
                  <c:v>176.8997</c:v>
                </c:pt>
                <c:pt idx="2124">
                  <c:v>176.98289</c:v>
                </c:pt>
                <c:pt idx="2125">
                  <c:v>177.06630999999999</c:v>
                </c:pt>
                <c:pt idx="2126">
                  <c:v>177.14946</c:v>
                </c:pt>
                <c:pt idx="2127">
                  <c:v>177.23294000000001</c:v>
                </c:pt>
                <c:pt idx="2128">
                  <c:v>177.31630000000001</c:v>
                </c:pt>
                <c:pt idx="2129">
                  <c:v>177.39954</c:v>
                </c:pt>
                <c:pt idx="2130">
                  <c:v>177.48308</c:v>
                </c:pt>
                <c:pt idx="2131">
                  <c:v>177.56618</c:v>
                </c:pt>
                <c:pt idx="2132">
                  <c:v>177.64975000000001</c:v>
                </c:pt>
                <c:pt idx="2133">
                  <c:v>177.7328</c:v>
                </c:pt>
                <c:pt idx="2134">
                  <c:v>177.81635</c:v>
                </c:pt>
                <c:pt idx="2135">
                  <c:v>177.89952</c:v>
                </c:pt>
                <c:pt idx="2136">
                  <c:v>177.98287999999999</c:v>
                </c:pt>
                <c:pt idx="2137">
                  <c:v>178.06635</c:v>
                </c:pt>
                <c:pt idx="2138">
                  <c:v>178.14964000000001</c:v>
                </c:pt>
                <c:pt idx="2139">
                  <c:v>178.23304999999999</c:v>
                </c:pt>
                <c:pt idx="2140">
                  <c:v>178.31621000000001</c:v>
                </c:pt>
                <c:pt idx="2141">
                  <c:v>178.3998</c:v>
                </c:pt>
                <c:pt idx="2142">
                  <c:v>178.48285999999999</c:v>
                </c:pt>
                <c:pt idx="2143">
                  <c:v>178.56625</c:v>
                </c:pt>
                <c:pt idx="2144">
                  <c:v>178.64943</c:v>
                </c:pt>
                <c:pt idx="2145">
                  <c:v>178.73293000000001</c:v>
                </c:pt>
                <c:pt idx="2146">
                  <c:v>178.81625</c:v>
                </c:pt>
                <c:pt idx="2147">
                  <c:v>178.89957999999999</c:v>
                </c:pt>
                <c:pt idx="2148">
                  <c:v>178.98308</c:v>
                </c:pt>
                <c:pt idx="2149">
                  <c:v>179.06618</c:v>
                </c:pt>
                <c:pt idx="2150">
                  <c:v>179.14976999999999</c:v>
                </c:pt>
                <c:pt idx="2151">
                  <c:v>179.23278999999999</c:v>
                </c:pt>
                <c:pt idx="2152">
                  <c:v>179.31630999999999</c:v>
                </c:pt>
                <c:pt idx="2153">
                  <c:v>179.39950999999999</c:v>
                </c:pt>
                <c:pt idx="2154">
                  <c:v>179.48293000000001</c:v>
                </c:pt>
                <c:pt idx="2155">
                  <c:v>179.56632999999999</c:v>
                </c:pt>
                <c:pt idx="2156">
                  <c:v>179.64966000000001</c:v>
                </c:pt>
                <c:pt idx="2157">
                  <c:v>179.73304999999999</c:v>
                </c:pt>
                <c:pt idx="2158">
                  <c:v>179.81621000000001</c:v>
                </c:pt>
                <c:pt idx="2159">
                  <c:v>179.89973000000001</c:v>
                </c:pt>
                <c:pt idx="2160">
                  <c:v>179.98283000000001</c:v>
                </c:pt>
                <c:pt idx="2161">
                  <c:v>180.06625</c:v>
                </c:pt>
                <c:pt idx="2162">
                  <c:v>180.14957999999999</c:v>
                </c:pt>
                <c:pt idx="2163">
                  <c:v>180.23293000000001</c:v>
                </c:pt>
                <c:pt idx="2164">
                  <c:v>180.31628000000001</c:v>
                </c:pt>
                <c:pt idx="2165">
                  <c:v>180.39964000000001</c:v>
                </c:pt>
                <c:pt idx="2166">
                  <c:v>180.48311000000001</c:v>
                </c:pt>
                <c:pt idx="2167">
                  <c:v>180.56612999999999</c:v>
                </c:pt>
                <c:pt idx="2168">
                  <c:v>180.64972</c:v>
                </c:pt>
                <c:pt idx="2169">
                  <c:v>180.73278999999999</c:v>
                </c:pt>
                <c:pt idx="2170">
                  <c:v>180.81636</c:v>
                </c:pt>
                <c:pt idx="2171">
                  <c:v>180.89950999999999</c:v>
                </c:pt>
                <c:pt idx="2172">
                  <c:v>180.98293000000001</c:v>
                </c:pt>
                <c:pt idx="2173">
                  <c:v>181.06627</c:v>
                </c:pt>
                <c:pt idx="2174">
                  <c:v>181.14957000000001</c:v>
                </c:pt>
                <c:pt idx="2175">
                  <c:v>181.23303000000001</c:v>
                </c:pt>
                <c:pt idx="2176">
                  <c:v>181.31625</c:v>
                </c:pt>
                <c:pt idx="2177">
                  <c:v>181.3997</c:v>
                </c:pt>
                <c:pt idx="2178">
                  <c:v>181.48283000000001</c:v>
                </c:pt>
                <c:pt idx="2179">
                  <c:v>181.56636</c:v>
                </c:pt>
                <c:pt idx="2180">
                  <c:v>181.64957000000001</c:v>
                </c:pt>
                <c:pt idx="2181">
                  <c:v>181.73287999999999</c:v>
                </c:pt>
                <c:pt idx="2182">
                  <c:v>181.81630999999999</c:v>
                </c:pt>
                <c:pt idx="2183">
                  <c:v>181.89961</c:v>
                </c:pt>
                <c:pt idx="2184">
                  <c:v>181.98302000000001</c:v>
                </c:pt>
                <c:pt idx="2185">
                  <c:v>182.06625</c:v>
                </c:pt>
                <c:pt idx="2186">
                  <c:v>182.14973000000001</c:v>
                </c:pt>
                <c:pt idx="2187">
                  <c:v>182.23276999999999</c:v>
                </c:pt>
                <c:pt idx="2188">
                  <c:v>182.31635</c:v>
                </c:pt>
                <c:pt idx="2189">
                  <c:v>182.39954</c:v>
                </c:pt>
                <c:pt idx="2190">
                  <c:v>182.48293000000001</c:v>
                </c:pt>
                <c:pt idx="2191">
                  <c:v>182.56623999999999</c:v>
                </c:pt>
                <c:pt idx="2192">
                  <c:v>182.64954</c:v>
                </c:pt>
                <c:pt idx="2193">
                  <c:v>182.733</c:v>
                </c:pt>
                <c:pt idx="2194">
                  <c:v>182.81619000000001</c:v>
                </c:pt>
                <c:pt idx="2195">
                  <c:v>182.89972</c:v>
                </c:pt>
                <c:pt idx="2196">
                  <c:v>182.9828</c:v>
                </c:pt>
                <c:pt idx="2197">
                  <c:v>183.06630999999999</c:v>
                </c:pt>
                <c:pt idx="2198">
                  <c:v>183.14955</c:v>
                </c:pt>
                <c:pt idx="2199">
                  <c:v>183.23294000000001</c:v>
                </c:pt>
                <c:pt idx="2200">
                  <c:v>183.31630000000001</c:v>
                </c:pt>
                <c:pt idx="2201">
                  <c:v>183.39955</c:v>
                </c:pt>
                <c:pt idx="2202">
                  <c:v>183.48304999999999</c:v>
                </c:pt>
                <c:pt idx="2203">
                  <c:v>183.56619000000001</c:v>
                </c:pt>
                <c:pt idx="2204">
                  <c:v>183.64968999999999</c:v>
                </c:pt>
                <c:pt idx="2205">
                  <c:v>183.73285000000001</c:v>
                </c:pt>
                <c:pt idx="2206">
                  <c:v>183.81635</c:v>
                </c:pt>
                <c:pt idx="2207">
                  <c:v>183.89957999999999</c:v>
                </c:pt>
                <c:pt idx="2208">
                  <c:v>183.983</c:v>
                </c:pt>
                <c:pt idx="2209">
                  <c:v>184.06621999999999</c:v>
                </c:pt>
                <c:pt idx="2210">
                  <c:v>184.14957999999999</c:v>
                </c:pt>
                <c:pt idx="2211">
                  <c:v>184.23299</c:v>
                </c:pt>
                <c:pt idx="2212">
                  <c:v>184.31623999999999</c:v>
                </c:pt>
                <c:pt idx="2213">
                  <c:v>184.39966999999999</c:v>
                </c:pt>
                <c:pt idx="2214">
                  <c:v>184.4828</c:v>
                </c:pt>
                <c:pt idx="2215">
                  <c:v>184.56632999999999</c:v>
                </c:pt>
                <c:pt idx="2216">
                  <c:v>184.64959999999999</c:v>
                </c:pt>
                <c:pt idx="2217">
                  <c:v>184.73295999999999</c:v>
                </c:pt>
                <c:pt idx="2218">
                  <c:v>184.81627</c:v>
                </c:pt>
                <c:pt idx="2219">
                  <c:v>184.89946</c:v>
                </c:pt>
                <c:pt idx="2220">
                  <c:v>184.98309</c:v>
                </c:pt>
                <c:pt idx="2221">
                  <c:v>185.06618</c:v>
                </c:pt>
                <c:pt idx="2222">
                  <c:v>185.14966000000001</c:v>
                </c:pt>
                <c:pt idx="2223">
                  <c:v>185.23276000000001</c:v>
                </c:pt>
                <c:pt idx="2224">
                  <c:v>185.31628000000001</c:v>
                </c:pt>
                <c:pt idx="2225">
                  <c:v>185.39955</c:v>
                </c:pt>
                <c:pt idx="2226">
                  <c:v>185.48299</c:v>
                </c:pt>
                <c:pt idx="2227">
                  <c:v>185.56630999999999</c:v>
                </c:pt>
                <c:pt idx="2228">
                  <c:v>185.64955</c:v>
                </c:pt>
                <c:pt idx="2229">
                  <c:v>185.73309</c:v>
                </c:pt>
                <c:pt idx="2230">
                  <c:v>185.81618</c:v>
                </c:pt>
                <c:pt idx="2231">
                  <c:v>185.89975000000001</c:v>
                </c:pt>
                <c:pt idx="2232">
                  <c:v>185.98282</c:v>
                </c:pt>
                <c:pt idx="2233">
                  <c:v>186.06627</c:v>
                </c:pt>
                <c:pt idx="2234">
                  <c:v>186.14944</c:v>
                </c:pt>
                <c:pt idx="2235">
                  <c:v>186.23291</c:v>
                </c:pt>
                <c:pt idx="2236">
                  <c:v>186.31628000000001</c:v>
                </c:pt>
                <c:pt idx="2237">
                  <c:v>186.39959999999999</c:v>
                </c:pt>
                <c:pt idx="2238">
                  <c:v>186.48312000000001</c:v>
                </c:pt>
                <c:pt idx="2239">
                  <c:v>186.56618</c:v>
                </c:pt>
                <c:pt idx="2240">
                  <c:v>186.64976999999999</c:v>
                </c:pt>
                <c:pt idx="2241">
                  <c:v>186.7328</c:v>
                </c:pt>
                <c:pt idx="2242">
                  <c:v>186.81627</c:v>
                </c:pt>
                <c:pt idx="2243">
                  <c:v>186.89948000000001</c:v>
                </c:pt>
                <c:pt idx="2244">
                  <c:v>186.98289</c:v>
                </c:pt>
                <c:pt idx="2245">
                  <c:v>187.06630999999999</c:v>
                </c:pt>
                <c:pt idx="2246">
                  <c:v>187.14963</c:v>
                </c:pt>
                <c:pt idx="2247">
                  <c:v>187.23311000000001</c:v>
                </c:pt>
                <c:pt idx="2248">
                  <c:v>187.31619000000001</c:v>
                </c:pt>
                <c:pt idx="2249">
                  <c:v>187.39973000000001</c:v>
                </c:pt>
                <c:pt idx="2250">
                  <c:v>187.48278999999999</c:v>
                </c:pt>
                <c:pt idx="2251">
                  <c:v>187.56623999999999</c:v>
                </c:pt>
                <c:pt idx="2252">
                  <c:v>187.64948999999999</c:v>
                </c:pt>
                <c:pt idx="2253">
                  <c:v>187.73291</c:v>
                </c:pt>
                <c:pt idx="2254">
                  <c:v>187.81621999999999</c:v>
                </c:pt>
                <c:pt idx="2255">
                  <c:v>187.89957000000001</c:v>
                </c:pt>
                <c:pt idx="2256">
                  <c:v>187.98303000000001</c:v>
                </c:pt>
                <c:pt idx="2257">
                  <c:v>188.06625</c:v>
                </c:pt>
                <c:pt idx="2258">
                  <c:v>188.14975000000001</c:v>
                </c:pt>
                <c:pt idx="2259">
                  <c:v>188.23273</c:v>
                </c:pt>
                <c:pt idx="2260">
                  <c:v>188.31635</c:v>
                </c:pt>
                <c:pt idx="2261">
                  <c:v>188.39948999999999</c:v>
                </c:pt>
                <c:pt idx="2262">
                  <c:v>188.48289</c:v>
                </c:pt>
                <c:pt idx="2263">
                  <c:v>188.56619000000001</c:v>
                </c:pt>
                <c:pt idx="2264">
                  <c:v>188.64955</c:v>
                </c:pt>
                <c:pt idx="2265">
                  <c:v>188.73304999999999</c:v>
                </c:pt>
                <c:pt idx="2266">
                  <c:v>188.81621000000001</c:v>
                </c:pt>
                <c:pt idx="2267">
                  <c:v>188.89973000000001</c:v>
                </c:pt>
                <c:pt idx="2268">
                  <c:v>188.98285999999999</c:v>
                </c:pt>
                <c:pt idx="2269">
                  <c:v>189.06625</c:v>
                </c:pt>
                <c:pt idx="2270">
                  <c:v>189.14957000000001</c:v>
                </c:pt>
                <c:pt idx="2271">
                  <c:v>189.23293000000001</c:v>
                </c:pt>
                <c:pt idx="2272">
                  <c:v>189.31623999999999</c:v>
                </c:pt>
                <c:pt idx="2273">
                  <c:v>189.39952</c:v>
                </c:pt>
                <c:pt idx="2274">
                  <c:v>189.48299</c:v>
                </c:pt>
                <c:pt idx="2275">
                  <c:v>189.56623999999999</c:v>
                </c:pt>
                <c:pt idx="2276">
                  <c:v>189.64981</c:v>
                </c:pt>
                <c:pt idx="2277">
                  <c:v>189.73276999999999</c:v>
                </c:pt>
                <c:pt idx="2278">
                  <c:v>189.81635</c:v>
                </c:pt>
                <c:pt idx="2279">
                  <c:v>189.89943</c:v>
                </c:pt>
                <c:pt idx="2280">
                  <c:v>189.983</c:v>
                </c:pt>
                <c:pt idx="2281">
                  <c:v>190.06625</c:v>
                </c:pt>
                <c:pt idx="2282">
                  <c:v>190.14952</c:v>
                </c:pt>
                <c:pt idx="2283">
                  <c:v>190.23303000000001</c:v>
                </c:pt>
                <c:pt idx="2284">
                  <c:v>190.31614999999999</c:v>
                </c:pt>
                <c:pt idx="2285">
                  <c:v>190.39976999999999</c:v>
                </c:pt>
                <c:pt idx="2286">
                  <c:v>190.48283000000001</c:v>
                </c:pt>
                <c:pt idx="2287">
                  <c:v>190.56636</c:v>
                </c:pt>
                <c:pt idx="2288">
                  <c:v>190.64952</c:v>
                </c:pt>
                <c:pt idx="2289">
                  <c:v>190.73293000000001</c:v>
                </c:pt>
                <c:pt idx="2290">
                  <c:v>190.81638000000001</c:v>
                </c:pt>
                <c:pt idx="2291">
                  <c:v>190.89955</c:v>
                </c:pt>
                <c:pt idx="2292">
                  <c:v>190.98303000000001</c:v>
                </c:pt>
                <c:pt idx="2293">
                  <c:v>191.06628000000001</c:v>
                </c:pt>
                <c:pt idx="2294">
                  <c:v>191.14972</c:v>
                </c:pt>
                <c:pt idx="2295">
                  <c:v>191.23287999999999</c:v>
                </c:pt>
                <c:pt idx="2296">
                  <c:v>191.31628000000001</c:v>
                </c:pt>
                <c:pt idx="2297">
                  <c:v>191.39954</c:v>
                </c:pt>
                <c:pt idx="2298">
                  <c:v>191.48294000000001</c:v>
                </c:pt>
                <c:pt idx="2299">
                  <c:v>191.56627</c:v>
                </c:pt>
                <c:pt idx="2300">
                  <c:v>191.64961</c:v>
                </c:pt>
                <c:pt idx="2301">
                  <c:v>191.73305999999999</c:v>
                </c:pt>
                <c:pt idx="2302">
                  <c:v>191.81627</c:v>
                </c:pt>
                <c:pt idx="2303">
                  <c:v>191.89957999999999</c:v>
                </c:pt>
                <c:pt idx="2304">
                  <c:v>191.98283000000001</c:v>
                </c:pt>
                <c:pt idx="2305">
                  <c:v>192.06635</c:v>
                </c:pt>
                <c:pt idx="2306">
                  <c:v>192.14954</c:v>
                </c:pt>
                <c:pt idx="2307">
                  <c:v>192.23296999999999</c:v>
                </c:pt>
                <c:pt idx="2308">
                  <c:v>192.31632999999999</c:v>
                </c:pt>
                <c:pt idx="2309">
                  <c:v>192.39963</c:v>
                </c:pt>
                <c:pt idx="2310">
                  <c:v>192.48308</c:v>
                </c:pt>
                <c:pt idx="2311">
                  <c:v>192.56618</c:v>
                </c:pt>
                <c:pt idx="2312">
                  <c:v>192.64968999999999</c:v>
                </c:pt>
                <c:pt idx="2313">
                  <c:v>192.73278999999999</c:v>
                </c:pt>
                <c:pt idx="2314">
                  <c:v>192.81627</c:v>
                </c:pt>
                <c:pt idx="2315">
                  <c:v>192.89948000000001</c:v>
                </c:pt>
                <c:pt idx="2316">
                  <c:v>192.98299</c:v>
                </c:pt>
                <c:pt idx="2317">
                  <c:v>193.06628000000001</c:v>
                </c:pt>
                <c:pt idx="2318">
                  <c:v>193.14964000000001</c:v>
                </c:pt>
                <c:pt idx="2319">
                  <c:v>193.23304999999999</c:v>
                </c:pt>
                <c:pt idx="2320">
                  <c:v>193.31619000000001</c:v>
                </c:pt>
                <c:pt idx="2321">
                  <c:v>193.39973000000001</c:v>
                </c:pt>
                <c:pt idx="2322">
                  <c:v>193.48276999999999</c:v>
                </c:pt>
                <c:pt idx="2323">
                  <c:v>193.56632999999999</c:v>
                </c:pt>
                <c:pt idx="2324">
                  <c:v>193.64955</c:v>
                </c:pt>
                <c:pt idx="2325">
                  <c:v>193.73303000000001</c:v>
                </c:pt>
                <c:pt idx="2326">
                  <c:v>193.81612000000001</c:v>
                </c:pt>
                <c:pt idx="2327">
                  <c:v>193.89955</c:v>
                </c:pt>
                <c:pt idx="2328">
                  <c:v>193.98303000000001</c:v>
                </c:pt>
                <c:pt idx="2329">
                  <c:v>194.06614999999999</c:v>
                </c:pt>
                <c:pt idx="2330">
                  <c:v>194.14976999999999</c:v>
                </c:pt>
                <c:pt idx="2331">
                  <c:v>194.23276999999999</c:v>
                </c:pt>
                <c:pt idx="2332">
                  <c:v>194.31636</c:v>
                </c:pt>
                <c:pt idx="2333">
                  <c:v>194.39948000000001</c:v>
                </c:pt>
                <c:pt idx="2334">
                  <c:v>194.48299</c:v>
                </c:pt>
                <c:pt idx="2335">
                  <c:v>194.56635</c:v>
                </c:pt>
                <c:pt idx="2336">
                  <c:v>194.64957000000001</c:v>
                </c:pt>
                <c:pt idx="2337">
                  <c:v>194.73304999999999</c:v>
                </c:pt>
                <c:pt idx="2338">
                  <c:v>194.81621000000001</c:v>
                </c:pt>
                <c:pt idx="2339">
                  <c:v>194.89976999999999</c:v>
                </c:pt>
                <c:pt idx="2340">
                  <c:v>194.98282</c:v>
                </c:pt>
                <c:pt idx="2341">
                  <c:v>195.06619000000001</c:v>
                </c:pt>
                <c:pt idx="2342">
                  <c:v>195.14948000000001</c:v>
                </c:pt>
                <c:pt idx="2343">
                  <c:v>195.23294000000001</c:v>
                </c:pt>
                <c:pt idx="2344">
                  <c:v>195.31625</c:v>
                </c:pt>
                <c:pt idx="2345">
                  <c:v>195.39957999999999</c:v>
                </c:pt>
                <c:pt idx="2346">
                  <c:v>195.48302000000001</c:v>
                </c:pt>
                <c:pt idx="2347">
                  <c:v>195.56618</c:v>
                </c:pt>
                <c:pt idx="2348">
                  <c:v>195.64977999999999</c:v>
                </c:pt>
                <c:pt idx="2349">
                  <c:v>195.73282</c:v>
                </c:pt>
                <c:pt idx="2350">
                  <c:v>195.81636</c:v>
                </c:pt>
                <c:pt idx="2351">
                  <c:v>195.89946</c:v>
                </c:pt>
                <c:pt idx="2352">
                  <c:v>195.98294000000001</c:v>
                </c:pt>
                <c:pt idx="2353">
                  <c:v>196.06623999999999</c:v>
                </c:pt>
                <c:pt idx="2354">
                  <c:v>196.14957999999999</c:v>
                </c:pt>
                <c:pt idx="2355">
                  <c:v>196.23314999999999</c:v>
                </c:pt>
                <c:pt idx="2356">
                  <c:v>196.31616</c:v>
                </c:pt>
                <c:pt idx="2357">
                  <c:v>196.39976999999999</c:v>
                </c:pt>
                <c:pt idx="2358">
                  <c:v>196.48276999999999</c:v>
                </c:pt>
                <c:pt idx="2359">
                  <c:v>196.56639000000001</c:v>
                </c:pt>
                <c:pt idx="2360">
                  <c:v>196.64948999999999</c:v>
                </c:pt>
                <c:pt idx="2361">
                  <c:v>196.73294000000001</c:v>
                </c:pt>
                <c:pt idx="2362">
                  <c:v>196.81628000000001</c:v>
                </c:pt>
                <c:pt idx="2363">
                  <c:v>196.89963</c:v>
                </c:pt>
                <c:pt idx="2364">
                  <c:v>196.98309</c:v>
                </c:pt>
                <c:pt idx="2365">
                  <c:v>197.06621999999999</c:v>
                </c:pt>
                <c:pt idx="2366">
                  <c:v>197.14968999999999</c:v>
                </c:pt>
                <c:pt idx="2367">
                  <c:v>197.23278999999999</c:v>
                </c:pt>
                <c:pt idx="2368">
                  <c:v>197.31636</c:v>
                </c:pt>
                <c:pt idx="2369">
                  <c:v>197.39955</c:v>
                </c:pt>
                <c:pt idx="2370">
                  <c:v>197.48295999999999</c:v>
                </c:pt>
                <c:pt idx="2371">
                  <c:v>197.56621000000001</c:v>
                </c:pt>
                <c:pt idx="2372">
                  <c:v>197.64964000000001</c:v>
                </c:pt>
                <c:pt idx="2373">
                  <c:v>197.73304999999999</c:v>
                </c:pt>
                <c:pt idx="2374">
                  <c:v>197.81619000000001</c:v>
                </c:pt>
                <c:pt idx="2375">
                  <c:v>197.8997</c:v>
                </c:pt>
                <c:pt idx="2376">
                  <c:v>197.98267999999999</c:v>
                </c:pt>
                <c:pt idx="2377">
                  <c:v>198.06632999999999</c:v>
                </c:pt>
                <c:pt idx="2378">
                  <c:v>198.14950999999999</c:v>
                </c:pt>
                <c:pt idx="2379">
                  <c:v>198.23299</c:v>
                </c:pt>
                <c:pt idx="2380">
                  <c:v>198.31636</c:v>
                </c:pt>
                <c:pt idx="2381">
                  <c:v>198.39948999999999</c:v>
                </c:pt>
                <c:pt idx="2382">
                  <c:v>198.48304999999999</c:v>
                </c:pt>
                <c:pt idx="2383">
                  <c:v>198.56623999999999</c:v>
                </c:pt>
                <c:pt idx="2384">
                  <c:v>198.64968999999999</c:v>
                </c:pt>
                <c:pt idx="2385">
                  <c:v>198.73278999999999</c:v>
                </c:pt>
                <c:pt idx="2386">
                  <c:v>198.81625</c:v>
                </c:pt>
                <c:pt idx="2387">
                  <c:v>198.89950999999999</c:v>
                </c:pt>
                <c:pt idx="2388">
                  <c:v>198.98293000000001</c:v>
                </c:pt>
                <c:pt idx="2389">
                  <c:v>199.06627</c:v>
                </c:pt>
                <c:pt idx="2390">
                  <c:v>199.14957999999999</c:v>
                </c:pt>
                <c:pt idx="2391">
                  <c:v>199.23304999999999</c:v>
                </c:pt>
                <c:pt idx="2392">
                  <c:v>199.31625</c:v>
                </c:pt>
                <c:pt idx="2393">
                  <c:v>199.39972</c:v>
                </c:pt>
                <c:pt idx="2394">
                  <c:v>199.48289</c:v>
                </c:pt>
                <c:pt idx="2395">
                  <c:v>199.56621999999999</c:v>
                </c:pt>
                <c:pt idx="2396">
                  <c:v>199.64946</c:v>
                </c:pt>
                <c:pt idx="2397">
                  <c:v>199.73294000000001</c:v>
                </c:pt>
                <c:pt idx="2398">
                  <c:v>199.81630000000001</c:v>
                </c:pt>
                <c:pt idx="2399">
                  <c:v>199.89961</c:v>
                </c:pt>
                <c:pt idx="2400">
                  <c:v>199.98311000000001</c:v>
                </c:pt>
                <c:pt idx="2401">
                  <c:v>200.00051999999999</c:v>
                </c:pt>
              </c:numCache>
            </c:numRef>
          </c:xVal>
          <c:yVal>
            <c:numRef>
              <c:f>'Sample 1 correct, R only, rotar'!$I:$I</c:f>
              <c:numCache>
                <c:formatCode>General</c:formatCode>
                <c:ptCount val="1048576"/>
                <c:pt idx="0">
                  <c:v>0</c:v>
                </c:pt>
                <c:pt idx="1">
                  <c:v>0</c:v>
                </c:pt>
                <c:pt idx="2">
                  <c:v>-0.39745999999999998</c:v>
                </c:pt>
                <c:pt idx="3">
                  <c:v>0.48780000000000001</c:v>
                </c:pt>
                <c:pt idx="4">
                  <c:v>1.5982000000000001</c:v>
                </c:pt>
                <c:pt idx="5">
                  <c:v>2.5427200000000001</c:v>
                </c:pt>
                <c:pt idx="6">
                  <c:v>2.7265199999999998</c:v>
                </c:pt>
                <c:pt idx="7">
                  <c:v>2.8482799999999999</c:v>
                </c:pt>
                <c:pt idx="8">
                  <c:v>2.9255200000000001</c:v>
                </c:pt>
                <c:pt idx="9">
                  <c:v>3.1095600000000001</c:v>
                </c:pt>
                <c:pt idx="10">
                  <c:v>3.2354599999999998</c:v>
                </c:pt>
                <c:pt idx="11">
                  <c:v>3.2048700000000001</c:v>
                </c:pt>
                <c:pt idx="12">
                  <c:v>3.2970799999999998</c:v>
                </c:pt>
                <c:pt idx="13">
                  <c:v>3.2888999999999999</c:v>
                </c:pt>
                <c:pt idx="14">
                  <c:v>3.1218499999999998</c:v>
                </c:pt>
                <c:pt idx="15">
                  <c:v>3.2762899999999999</c:v>
                </c:pt>
                <c:pt idx="16">
                  <c:v>3.2989600000000001</c:v>
                </c:pt>
                <c:pt idx="17">
                  <c:v>3.3117800000000002</c:v>
                </c:pt>
                <c:pt idx="18">
                  <c:v>3.3148900000000001</c:v>
                </c:pt>
                <c:pt idx="19">
                  <c:v>3.2680699999999998</c:v>
                </c:pt>
                <c:pt idx="20">
                  <c:v>3.27677</c:v>
                </c:pt>
                <c:pt idx="21">
                  <c:v>3.3076099999999999</c:v>
                </c:pt>
                <c:pt idx="22">
                  <c:v>3.2865000000000002</c:v>
                </c:pt>
                <c:pt idx="23">
                  <c:v>3.3272400000000002</c:v>
                </c:pt>
                <c:pt idx="24">
                  <c:v>3.2992400000000002</c:v>
                </c:pt>
                <c:pt idx="25">
                  <c:v>3.2561599999999999</c:v>
                </c:pt>
                <c:pt idx="26">
                  <c:v>3.24532</c:v>
                </c:pt>
                <c:pt idx="27">
                  <c:v>3.2527200000000001</c:v>
                </c:pt>
                <c:pt idx="28">
                  <c:v>3.25102</c:v>
                </c:pt>
                <c:pt idx="29">
                  <c:v>3.2190599999999998</c:v>
                </c:pt>
                <c:pt idx="30">
                  <c:v>3.2128999999999999</c:v>
                </c:pt>
                <c:pt idx="31">
                  <c:v>3.2098200000000001</c:v>
                </c:pt>
                <c:pt idx="32">
                  <c:v>3.2288700000000001</c:v>
                </c:pt>
                <c:pt idx="33">
                  <c:v>3.2074099999999999</c:v>
                </c:pt>
                <c:pt idx="34">
                  <c:v>3.2292999999999998</c:v>
                </c:pt>
                <c:pt idx="35">
                  <c:v>3.0145499999999998</c:v>
                </c:pt>
                <c:pt idx="36">
                  <c:v>3.1078800000000002</c:v>
                </c:pt>
                <c:pt idx="37">
                  <c:v>3.1115400000000002</c:v>
                </c:pt>
                <c:pt idx="38">
                  <c:v>3.1172300000000002</c:v>
                </c:pt>
                <c:pt idx="39">
                  <c:v>3.1013299999999999</c:v>
                </c:pt>
                <c:pt idx="40">
                  <c:v>3.1012200000000001</c:v>
                </c:pt>
                <c:pt idx="41">
                  <c:v>3.0899100000000002</c:v>
                </c:pt>
                <c:pt idx="42">
                  <c:v>3.06548</c:v>
                </c:pt>
                <c:pt idx="43">
                  <c:v>3.06128</c:v>
                </c:pt>
                <c:pt idx="44">
                  <c:v>3.08175</c:v>
                </c:pt>
                <c:pt idx="45">
                  <c:v>3.0519599999999998</c:v>
                </c:pt>
                <c:pt idx="46">
                  <c:v>3.0414300000000001</c:v>
                </c:pt>
                <c:pt idx="47">
                  <c:v>3.0722</c:v>
                </c:pt>
                <c:pt idx="48">
                  <c:v>3.0536099999999999</c:v>
                </c:pt>
                <c:pt idx="49">
                  <c:v>3.0488300000000002</c:v>
                </c:pt>
                <c:pt idx="50">
                  <c:v>3.0413700000000001</c:v>
                </c:pt>
                <c:pt idx="51">
                  <c:v>3.05572</c:v>
                </c:pt>
                <c:pt idx="52">
                  <c:v>3.0604399999999998</c:v>
                </c:pt>
                <c:pt idx="53">
                  <c:v>3.0191499999999998</c:v>
                </c:pt>
                <c:pt idx="54">
                  <c:v>3.0367299999999999</c:v>
                </c:pt>
                <c:pt idx="55">
                  <c:v>2.9832900000000002</c:v>
                </c:pt>
                <c:pt idx="56">
                  <c:v>2.9495</c:v>
                </c:pt>
                <c:pt idx="57">
                  <c:v>2.9258500000000001</c:v>
                </c:pt>
                <c:pt idx="58">
                  <c:v>2.90429</c:v>
                </c:pt>
                <c:pt idx="59">
                  <c:v>2.91208</c:v>
                </c:pt>
                <c:pt idx="60">
                  <c:v>2.9130799999999999</c:v>
                </c:pt>
                <c:pt idx="61">
                  <c:v>2.9039799999999998</c:v>
                </c:pt>
                <c:pt idx="62">
                  <c:v>2.9035899999999999</c:v>
                </c:pt>
                <c:pt idx="63">
                  <c:v>2.91025</c:v>
                </c:pt>
                <c:pt idx="64">
                  <c:v>2.9038300000000001</c:v>
                </c:pt>
                <c:pt idx="65">
                  <c:v>2.9069199999999999</c:v>
                </c:pt>
                <c:pt idx="66">
                  <c:v>2.8964400000000001</c:v>
                </c:pt>
                <c:pt idx="67">
                  <c:v>2.8990399999999998</c:v>
                </c:pt>
                <c:pt idx="68">
                  <c:v>2.8926099999999999</c:v>
                </c:pt>
                <c:pt idx="69">
                  <c:v>2.8783799999999999</c:v>
                </c:pt>
                <c:pt idx="70">
                  <c:v>2.8660199999999998</c:v>
                </c:pt>
                <c:pt idx="71">
                  <c:v>2.8604799999999999</c:v>
                </c:pt>
                <c:pt idx="72">
                  <c:v>2.8631899999999999</c:v>
                </c:pt>
                <c:pt idx="73">
                  <c:v>2.8615400000000002</c:v>
                </c:pt>
                <c:pt idx="74">
                  <c:v>2.8775200000000001</c:v>
                </c:pt>
                <c:pt idx="75">
                  <c:v>2.8619699999999999</c:v>
                </c:pt>
                <c:pt idx="76">
                  <c:v>2.8648099999999999</c:v>
                </c:pt>
                <c:pt idx="77">
                  <c:v>2.8583400000000001</c:v>
                </c:pt>
                <c:pt idx="78">
                  <c:v>2.8703599999999998</c:v>
                </c:pt>
                <c:pt idx="79">
                  <c:v>2.8679700000000001</c:v>
                </c:pt>
                <c:pt idx="80">
                  <c:v>2.86063</c:v>
                </c:pt>
                <c:pt idx="81">
                  <c:v>2.8412899999999999</c:v>
                </c:pt>
                <c:pt idx="82">
                  <c:v>2.8551500000000001</c:v>
                </c:pt>
                <c:pt idx="83">
                  <c:v>2.8036400000000001</c:v>
                </c:pt>
                <c:pt idx="84">
                  <c:v>2.8188900000000001</c:v>
                </c:pt>
                <c:pt idx="85">
                  <c:v>2.8362099999999999</c:v>
                </c:pt>
                <c:pt idx="86">
                  <c:v>2.8436900000000001</c:v>
                </c:pt>
                <c:pt idx="87">
                  <c:v>2.83249</c:v>
                </c:pt>
                <c:pt idx="88">
                  <c:v>2.83487</c:v>
                </c:pt>
                <c:pt idx="89">
                  <c:v>2.8132700000000002</c:v>
                </c:pt>
                <c:pt idx="90">
                  <c:v>2.8057099999999999</c:v>
                </c:pt>
                <c:pt idx="91">
                  <c:v>2.7982399999999998</c:v>
                </c:pt>
                <c:pt idx="92">
                  <c:v>2.80592</c:v>
                </c:pt>
                <c:pt idx="93">
                  <c:v>2.7981500000000001</c:v>
                </c:pt>
                <c:pt idx="94">
                  <c:v>2.7917000000000001</c:v>
                </c:pt>
                <c:pt idx="95">
                  <c:v>2.7793999999999999</c:v>
                </c:pt>
                <c:pt idx="96">
                  <c:v>2.7787099999999998</c:v>
                </c:pt>
                <c:pt idx="97">
                  <c:v>2.7867199999999999</c:v>
                </c:pt>
                <c:pt idx="98">
                  <c:v>2.7688899999999999</c:v>
                </c:pt>
                <c:pt idx="99">
                  <c:v>2.7585000000000002</c:v>
                </c:pt>
                <c:pt idx="100">
                  <c:v>2.7568100000000002</c:v>
                </c:pt>
                <c:pt idx="101">
                  <c:v>2.7488899999999998</c:v>
                </c:pt>
                <c:pt idx="102">
                  <c:v>2.7356199999999999</c:v>
                </c:pt>
                <c:pt idx="103">
                  <c:v>2.7185899999999998</c:v>
                </c:pt>
                <c:pt idx="104">
                  <c:v>2.7180300000000002</c:v>
                </c:pt>
                <c:pt idx="105">
                  <c:v>2.7103700000000002</c:v>
                </c:pt>
                <c:pt idx="106">
                  <c:v>2.6917300000000002</c:v>
                </c:pt>
                <c:pt idx="107">
                  <c:v>2.6330100000000001</c:v>
                </c:pt>
                <c:pt idx="108">
                  <c:v>2.6783800000000002</c:v>
                </c:pt>
                <c:pt idx="109">
                  <c:v>2.69191</c:v>
                </c:pt>
                <c:pt idx="110">
                  <c:v>2.70404</c:v>
                </c:pt>
                <c:pt idx="111">
                  <c:v>2.69861</c:v>
                </c:pt>
                <c:pt idx="112">
                  <c:v>2.68797</c:v>
                </c:pt>
                <c:pt idx="113">
                  <c:v>2.67557</c:v>
                </c:pt>
                <c:pt idx="114">
                  <c:v>2.6779700000000002</c:v>
                </c:pt>
                <c:pt idx="115">
                  <c:v>2.66987</c:v>
                </c:pt>
                <c:pt idx="116">
                  <c:v>2.6583399999999999</c:v>
                </c:pt>
                <c:pt idx="117">
                  <c:v>2.6481499999999998</c:v>
                </c:pt>
                <c:pt idx="118">
                  <c:v>2.6424400000000001</c:v>
                </c:pt>
                <c:pt idx="119">
                  <c:v>2.63754</c:v>
                </c:pt>
                <c:pt idx="120">
                  <c:v>2.6192199999999999</c:v>
                </c:pt>
                <c:pt idx="121">
                  <c:v>2.6094599999999999</c:v>
                </c:pt>
                <c:pt idx="122">
                  <c:v>2.5703499999999999</c:v>
                </c:pt>
                <c:pt idx="123">
                  <c:v>2.5078</c:v>
                </c:pt>
                <c:pt idx="124">
                  <c:v>2.5359600000000002</c:v>
                </c:pt>
                <c:pt idx="125">
                  <c:v>2.54806</c:v>
                </c:pt>
                <c:pt idx="126">
                  <c:v>2.5456500000000002</c:v>
                </c:pt>
                <c:pt idx="127">
                  <c:v>2.5343200000000001</c:v>
                </c:pt>
                <c:pt idx="128">
                  <c:v>2.5379800000000001</c:v>
                </c:pt>
                <c:pt idx="129">
                  <c:v>2.52589</c:v>
                </c:pt>
                <c:pt idx="130">
                  <c:v>2.5046300000000001</c:v>
                </c:pt>
                <c:pt idx="131">
                  <c:v>2.4952299999999998</c:v>
                </c:pt>
                <c:pt idx="132">
                  <c:v>2.4830399999999999</c:v>
                </c:pt>
                <c:pt idx="133">
                  <c:v>2.4788299999999999</c:v>
                </c:pt>
                <c:pt idx="134">
                  <c:v>2.4595799999999999</c:v>
                </c:pt>
                <c:pt idx="135">
                  <c:v>2.4622299999999999</c:v>
                </c:pt>
                <c:pt idx="136">
                  <c:v>2.4577499999999999</c:v>
                </c:pt>
                <c:pt idx="137">
                  <c:v>2.4480900000000001</c:v>
                </c:pt>
                <c:pt idx="138">
                  <c:v>2.4297300000000002</c:v>
                </c:pt>
                <c:pt idx="139">
                  <c:v>2.4439500000000001</c:v>
                </c:pt>
                <c:pt idx="140">
                  <c:v>2.42944</c:v>
                </c:pt>
                <c:pt idx="141">
                  <c:v>2.2926500000000001</c:v>
                </c:pt>
                <c:pt idx="142">
                  <c:v>2.3947400000000001</c:v>
                </c:pt>
                <c:pt idx="143">
                  <c:v>2.39995</c:v>
                </c:pt>
                <c:pt idx="144">
                  <c:v>2.4113199999999999</c:v>
                </c:pt>
                <c:pt idx="145">
                  <c:v>2.4041600000000001</c:v>
                </c:pt>
                <c:pt idx="146">
                  <c:v>2.40463</c:v>
                </c:pt>
                <c:pt idx="147">
                  <c:v>2.3933599999999999</c:v>
                </c:pt>
                <c:pt idx="148">
                  <c:v>2.39086</c:v>
                </c:pt>
                <c:pt idx="149">
                  <c:v>2.38374</c:v>
                </c:pt>
                <c:pt idx="150">
                  <c:v>2.3844500000000002</c:v>
                </c:pt>
                <c:pt idx="151">
                  <c:v>2.3582700000000001</c:v>
                </c:pt>
                <c:pt idx="152">
                  <c:v>2.3429899999999999</c:v>
                </c:pt>
                <c:pt idx="153">
                  <c:v>2.3511500000000001</c:v>
                </c:pt>
                <c:pt idx="154">
                  <c:v>2.3465500000000001</c:v>
                </c:pt>
                <c:pt idx="155">
                  <c:v>2.3492000000000002</c:v>
                </c:pt>
                <c:pt idx="156">
                  <c:v>2.3678900000000001</c:v>
                </c:pt>
                <c:pt idx="157">
                  <c:v>2.3550399999999998</c:v>
                </c:pt>
                <c:pt idx="158">
                  <c:v>2.3409200000000001</c:v>
                </c:pt>
                <c:pt idx="159">
                  <c:v>2.3422900000000002</c:v>
                </c:pt>
                <c:pt idx="160">
                  <c:v>2.3468</c:v>
                </c:pt>
                <c:pt idx="161">
                  <c:v>2.3450899999999999</c:v>
                </c:pt>
                <c:pt idx="162">
                  <c:v>2.3549500000000001</c:v>
                </c:pt>
                <c:pt idx="163">
                  <c:v>2.34633</c:v>
                </c:pt>
                <c:pt idx="164">
                  <c:v>2.3365999999999998</c:v>
                </c:pt>
                <c:pt idx="165">
                  <c:v>2.3419699999999999</c:v>
                </c:pt>
                <c:pt idx="166">
                  <c:v>2.3534600000000001</c:v>
                </c:pt>
                <c:pt idx="167">
                  <c:v>2.3525299999999998</c:v>
                </c:pt>
                <c:pt idx="168">
                  <c:v>2.33928</c:v>
                </c:pt>
                <c:pt idx="169">
                  <c:v>2.33311</c:v>
                </c:pt>
                <c:pt idx="170">
                  <c:v>2.33345</c:v>
                </c:pt>
                <c:pt idx="171">
                  <c:v>2.33175</c:v>
                </c:pt>
                <c:pt idx="172">
                  <c:v>2.3151899999999999</c:v>
                </c:pt>
                <c:pt idx="173">
                  <c:v>2.3062999999999998</c:v>
                </c:pt>
                <c:pt idx="174">
                  <c:v>2.3255300000000001</c:v>
                </c:pt>
                <c:pt idx="175">
                  <c:v>2.34226</c:v>
                </c:pt>
                <c:pt idx="176">
                  <c:v>2.35039</c:v>
                </c:pt>
                <c:pt idx="177">
                  <c:v>2.3506800000000001</c:v>
                </c:pt>
                <c:pt idx="178">
                  <c:v>2.33751</c:v>
                </c:pt>
                <c:pt idx="179">
                  <c:v>2.3227500000000001</c:v>
                </c:pt>
                <c:pt idx="180">
                  <c:v>2.32559</c:v>
                </c:pt>
                <c:pt idx="181">
                  <c:v>2.33019</c:v>
                </c:pt>
                <c:pt idx="182">
                  <c:v>2.3245399999999998</c:v>
                </c:pt>
                <c:pt idx="183">
                  <c:v>2.3271500000000001</c:v>
                </c:pt>
                <c:pt idx="184">
                  <c:v>2.31928</c:v>
                </c:pt>
                <c:pt idx="185">
                  <c:v>2.3182800000000001</c:v>
                </c:pt>
                <c:pt idx="186">
                  <c:v>2.3206699999999998</c:v>
                </c:pt>
                <c:pt idx="187">
                  <c:v>2.30078</c:v>
                </c:pt>
                <c:pt idx="188">
                  <c:v>2.2978900000000002</c:v>
                </c:pt>
                <c:pt idx="189">
                  <c:v>2.29718</c:v>
                </c:pt>
                <c:pt idx="190">
                  <c:v>2.2867000000000002</c:v>
                </c:pt>
                <c:pt idx="191">
                  <c:v>2.2926000000000002</c:v>
                </c:pt>
                <c:pt idx="192">
                  <c:v>2.28328</c:v>
                </c:pt>
                <c:pt idx="193">
                  <c:v>2.2787999999999999</c:v>
                </c:pt>
                <c:pt idx="194">
                  <c:v>2.2840400000000001</c:v>
                </c:pt>
                <c:pt idx="195">
                  <c:v>2.2838799999999999</c:v>
                </c:pt>
                <c:pt idx="196">
                  <c:v>2.2835800000000002</c:v>
                </c:pt>
                <c:pt idx="197">
                  <c:v>2.2709800000000002</c:v>
                </c:pt>
                <c:pt idx="198">
                  <c:v>2.2618299999999998</c:v>
                </c:pt>
                <c:pt idx="199">
                  <c:v>2.2658999999999998</c:v>
                </c:pt>
                <c:pt idx="200">
                  <c:v>2.2653400000000001</c:v>
                </c:pt>
                <c:pt idx="201">
                  <c:v>2.2644600000000001</c:v>
                </c:pt>
                <c:pt idx="202">
                  <c:v>2.26796</c:v>
                </c:pt>
                <c:pt idx="203">
                  <c:v>2.266</c:v>
                </c:pt>
                <c:pt idx="204">
                  <c:v>2.2753399999999999</c:v>
                </c:pt>
                <c:pt idx="205">
                  <c:v>2.27407</c:v>
                </c:pt>
                <c:pt idx="206">
                  <c:v>2.2588699999999999</c:v>
                </c:pt>
                <c:pt idx="207">
                  <c:v>2.25922</c:v>
                </c:pt>
                <c:pt idx="208">
                  <c:v>2.2552099999999999</c:v>
                </c:pt>
                <c:pt idx="209">
                  <c:v>2.2517499999999999</c:v>
                </c:pt>
                <c:pt idx="210">
                  <c:v>2.2531099999999999</c:v>
                </c:pt>
                <c:pt idx="211">
                  <c:v>2.2473200000000002</c:v>
                </c:pt>
                <c:pt idx="212">
                  <c:v>2.2440199999999999</c:v>
                </c:pt>
                <c:pt idx="213">
                  <c:v>2.2422599999999999</c:v>
                </c:pt>
                <c:pt idx="214">
                  <c:v>2.2333400000000001</c:v>
                </c:pt>
                <c:pt idx="215">
                  <c:v>2.2323300000000001</c:v>
                </c:pt>
                <c:pt idx="216">
                  <c:v>2.2303899999999999</c:v>
                </c:pt>
                <c:pt idx="217">
                  <c:v>2.2263299999999999</c:v>
                </c:pt>
                <c:pt idx="218">
                  <c:v>2.2357100000000001</c:v>
                </c:pt>
                <c:pt idx="219">
                  <c:v>2.2286600000000001</c:v>
                </c:pt>
                <c:pt idx="220">
                  <c:v>2.22573</c:v>
                </c:pt>
                <c:pt idx="221">
                  <c:v>2.2207699999999999</c:v>
                </c:pt>
                <c:pt idx="222">
                  <c:v>2.2212299999999998</c:v>
                </c:pt>
                <c:pt idx="223">
                  <c:v>2.2274099999999999</c:v>
                </c:pt>
                <c:pt idx="224">
                  <c:v>2.22356</c:v>
                </c:pt>
                <c:pt idx="225">
                  <c:v>2.23001</c:v>
                </c:pt>
                <c:pt idx="226">
                  <c:v>2.22824</c:v>
                </c:pt>
                <c:pt idx="227">
                  <c:v>2.2275800000000001</c:v>
                </c:pt>
                <c:pt idx="228">
                  <c:v>2.23692</c:v>
                </c:pt>
                <c:pt idx="229">
                  <c:v>2.2336299999999998</c:v>
                </c:pt>
                <c:pt idx="230">
                  <c:v>2.2379799999999999</c:v>
                </c:pt>
                <c:pt idx="231">
                  <c:v>2.2345700000000002</c:v>
                </c:pt>
                <c:pt idx="232">
                  <c:v>2.2373500000000002</c:v>
                </c:pt>
                <c:pt idx="233">
                  <c:v>2.23942</c:v>
                </c:pt>
                <c:pt idx="234">
                  <c:v>2.2368999999999999</c:v>
                </c:pt>
                <c:pt idx="235">
                  <c:v>2.23332</c:v>
                </c:pt>
                <c:pt idx="236">
                  <c:v>2.0933299999999999</c:v>
                </c:pt>
                <c:pt idx="237">
                  <c:v>2.1853899999999999</c:v>
                </c:pt>
                <c:pt idx="238">
                  <c:v>2.19102</c:v>
                </c:pt>
                <c:pt idx="239">
                  <c:v>2.1959599999999999</c:v>
                </c:pt>
                <c:pt idx="240">
                  <c:v>2.19774</c:v>
                </c:pt>
                <c:pt idx="241">
                  <c:v>2.1978399999999998</c:v>
                </c:pt>
                <c:pt idx="242">
                  <c:v>2.1962299999999999</c:v>
                </c:pt>
                <c:pt idx="243">
                  <c:v>2.1966999999999999</c:v>
                </c:pt>
                <c:pt idx="244">
                  <c:v>2.1989100000000001</c:v>
                </c:pt>
                <c:pt idx="245">
                  <c:v>2.1971500000000002</c:v>
                </c:pt>
                <c:pt idx="246">
                  <c:v>2.1871200000000002</c:v>
                </c:pt>
                <c:pt idx="247">
                  <c:v>2.2036699999999998</c:v>
                </c:pt>
                <c:pt idx="248">
                  <c:v>2.1882100000000002</c:v>
                </c:pt>
                <c:pt idx="249">
                  <c:v>2.2019899999999999</c:v>
                </c:pt>
                <c:pt idx="250">
                  <c:v>2.19489</c:v>
                </c:pt>
                <c:pt idx="251">
                  <c:v>2.1938</c:v>
                </c:pt>
                <c:pt idx="252">
                  <c:v>2.18973</c:v>
                </c:pt>
                <c:pt idx="253">
                  <c:v>2.1997900000000001</c:v>
                </c:pt>
                <c:pt idx="254">
                  <c:v>2.19333</c:v>
                </c:pt>
                <c:pt idx="255">
                  <c:v>2.19997</c:v>
                </c:pt>
                <c:pt idx="256">
                  <c:v>2.19265</c:v>
                </c:pt>
                <c:pt idx="257">
                  <c:v>2.1858499999999998</c:v>
                </c:pt>
                <c:pt idx="258">
                  <c:v>2.1825600000000001</c:v>
                </c:pt>
                <c:pt idx="259">
                  <c:v>2.1771199999999999</c:v>
                </c:pt>
                <c:pt idx="260">
                  <c:v>2.1938800000000001</c:v>
                </c:pt>
                <c:pt idx="261">
                  <c:v>2.1971500000000002</c:v>
                </c:pt>
                <c:pt idx="262">
                  <c:v>2.18845</c:v>
                </c:pt>
                <c:pt idx="263">
                  <c:v>2.1928200000000002</c:v>
                </c:pt>
                <c:pt idx="264">
                  <c:v>2.1958000000000002</c:v>
                </c:pt>
                <c:pt idx="265">
                  <c:v>2.20356</c:v>
                </c:pt>
                <c:pt idx="266">
                  <c:v>2.2032400000000001</c:v>
                </c:pt>
                <c:pt idx="267">
                  <c:v>2.2013400000000001</c:v>
                </c:pt>
                <c:pt idx="268">
                  <c:v>2.2105999999999999</c:v>
                </c:pt>
                <c:pt idx="269">
                  <c:v>2.2031000000000001</c:v>
                </c:pt>
                <c:pt idx="270">
                  <c:v>2.2157900000000001</c:v>
                </c:pt>
                <c:pt idx="271">
                  <c:v>2.2095699999999998</c:v>
                </c:pt>
                <c:pt idx="272">
                  <c:v>2.2193299999999998</c:v>
                </c:pt>
                <c:pt idx="273">
                  <c:v>2.2123499999999998</c:v>
                </c:pt>
                <c:pt idx="274">
                  <c:v>2.2152799999999999</c:v>
                </c:pt>
                <c:pt idx="275">
                  <c:v>2.1124499999999999</c:v>
                </c:pt>
                <c:pt idx="276">
                  <c:v>2.18167</c:v>
                </c:pt>
                <c:pt idx="277">
                  <c:v>2.2041499999999998</c:v>
                </c:pt>
                <c:pt idx="278">
                  <c:v>2.2018</c:v>
                </c:pt>
                <c:pt idx="279">
                  <c:v>2.2093699999999998</c:v>
                </c:pt>
                <c:pt idx="280">
                  <c:v>2.2052399999999999</c:v>
                </c:pt>
                <c:pt idx="281">
                  <c:v>2.2067600000000001</c:v>
                </c:pt>
                <c:pt idx="282">
                  <c:v>2.2188099999999999</c:v>
                </c:pt>
                <c:pt idx="283">
                  <c:v>2.2138200000000001</c:v>
                </c:pt>
                <c:pt idx="284">
                  <c:v>2.2048899999999998</c:v>
                </c:pt>
                <c:pt idx="285">
                  <c:v>2.2120500000000001</c:v>
                </c:pt>
                <c:pt idx="286">
                  <c:v>2.2043300000000001</c:v>
                </c:pt>
                <c:pt idx="287">
                  <c:v>2.2064599999999999</c:v>
                </c:pt>
                <c:pt idx="288">
                  <c:v>2.21333</c:v>
                </c:pt>
                <c:pt idx="289">
                  <c:v>2.2151100000000001</c:v>
                </c:pt>
                <c:pt idx="290">
                  <c:v>2.2106300000000001</c:v>
                </c:pt>
                <c:pt idx="291">
                  <c:v>2.2054800000000001</c:v>
                </c:pt>
                <c:pt idx="292">
                  <c:v>2.21835</c:v>
                </c:pt>
                <c:pt idx="293">
                  <c:v>2.2113900000000002</c:v>
                </c:pt>
                <c:pt idx="294">
                  <c:v>2.2169300000000001</c:v>
                </c:pt>
                <c:pt idx="295">
                  <c:v>2.2110500000000002</c:v>
                </c:pt>
                <c:pt idx="296">
                  <c:v>2.21774</c:v>
                </c:pt>
                <c:pt idx="297">
                  <c:v>2.2141500000000001</c:v>
                </c:pt>
                <c:pt idx="298">
                  <c:v>2.2088700000000001</c:v>
                </c:pt>
                <c:pt idx="299">
                  <c:v>2.2220800000000001</c:v>
                </c:pt>
                <c:pt idx="300">
                  <c:v>2.2081300000000001</c:v>
                </c:pt>
                <c:pt idx="301">
                  <c:v>2.1988599999999998</c:v>
                </c:pt>
                <c:pt idx="302">
                  <c:v>2.20947</c:v>
                </c:pt>
                <c:pt idx="303">
                  <c:v>2.2080899999999999</c:v>
                </c:pt>
                <c:pt idx="304">
                  <c:v>2.2116799999999999</c:v>
                </c:pt>
                <c:pt idx="305">
                  <c:v>2.2132299999999998</c:v>
                </c:pt>
                <c:pt idx="306">
                  <c:v>2.1775000000000002</c:v>
                </c:pt>
                <c:pt idx="307">
                  <c:v>1.8695999999999999</c:v>
                </c:pt>
                <c:pt idx="308">
                  <c:v>1.99766</c:v>
                </c:pt>
                <c:pt idx="309">
                  <c:v>1.8470500000000001</c:v>
                </c:pt>
                <c:pt idx="310">
                  <c:v>2.0226500000000001</c:v>
                </c:pt>
                <c:pt idx="311">
                  <c:v>2.0744699999999998</c:v>
                </c:pt>
                <c:pt idx="312">
                  <c:v>2.0947399999999998</c:v>
                </c:pt>
                <c:pt idx="313">
                  <c:v>2.1172900000000001</c:v>
                </c:pt>
                <c:pt idx="314">
                  <c:v>2.1166200000000002</c:v>
                </c:pt>
                <c:pt idx="315">
                  <c:v>2.12968</c:v>
                </c:pt>
                <c:pt idx="316">
                  <c:v>2.1379000000000001</c:v>
                </c:pt>
                <c:pt idx="317">
                  <c:v>2.1398000000000001</c:v>
                </c:pt>
                <c:pt idx="318">
                  <c:v>2.1499100000000002</c:v>
                </c:pt>
                <c:pt idx="319">
                  <c:v>2.1493500000000001</c:v>
                </c:pt>
                <c:pt idx="320">
                  <c:v>2.1498499999999998</c:v>
                </c:pt>
                <c:pt idx="321">
                  <c:v>2.1502500000000002</c:v>
                </c:pt>
                <c:pt idx="322">
                  <c:v>2.1571699999999998</c:v>
                </c:pt>
                <c:pt idx="323">
                  <c:v>2.1536400000000002</c:v>
                </c:pt>
                <c:pt idx="324">
                  <c:v>2.1512500000000001</c:v>
                </c:pt>
                <c:pt idx="325">
                  <c:v>2.1565500000000002</c:v>
                </c:pt>
                <c:pt idx="326">
                  <c:v>2.1497899999999999</c:v>
                </c:pt>
                <c:pt idx="327">
                  <c:v>2.1653500000000001</c:v>
                </c:pt>
                <c:pt idx="328">
                  <c:v>2.1606000000000001</c:v>
                </c:pt>
                <c:pt idx="329">
                  <c:v>2.1646700000000001</c:v>
                </c:pt>
                <c:pt idx="330">
                  <c:v>2.1550600000000002</c:v>
                </c:pt>
                <c:pt idx="331">
                  <c:v>2.1671499999999999</c:v>
                </c:pt>
                <c:pt idx="332">
                  <c:v>2.1720700000000002</c:v>
                </c:pt>
                <c:pt idx="333">
                  <c:v>2.1719499999999998</c:v>
                </c:pt>
                <c:pt idx="334">
                  <c:v>2.16953</c:v>
                </c:pt>
                <c:pt idx="335">
                  <c:v>2.17604</c:v>
                </c:pt>
                <c:pt idx="336">
                  <c:v>2.1821299999999999</c:v>
                </c:pt>
                <c:pt idx="337">
                  <c:v>2.1851799999999999</c:v>
                </c:pt>
                <c:pt idx="338">
                  <c:v>2.1803699999999999</c:v>
                </c:pt>
                <c:pt idx="339">
                  <c:v>2.1897000000000002</c:v>
                </c:pt>
                <c:pt idx="340">
                  <c:v>2.1935199999999999</c:v>
                </c:pt>
                <c:pt idx="341">
                  <c:v>2.1970299999999998</c:v>
                </c:pt>
                <c:pt idx="342">
                  <c:v>2.2065600000000001</c:v>
                </c:pt>
                <c:pt idx="343">
                  <c:v>2.2000899999999999</c:v>
                </c:pt>
                <c:pt idx="344">
                  <c:v>2.1926100000000002</c:v>
                </c:pt>
                <c:pt idx="345">
                  <c:v>2.2095699999999998</c:v>
                </c:pt>
                <c:pt idx="346">
                  <c:v>2.2046199999999998</c:v>
                </c:pt>
                <c:pt idx="347">
                  <c:v>2.1841900000000001</c:v>
                </c:pt>
                <c:pt idx="348">
                  <c:v>2.1838099999999998</c:v>
                </c:pt>
                <c:pt idx="349">
                  <c:v>2.1812399999999998</c:v>
                </c:pt>
                <c:pt idx="350">
                  <c:v>2.18859</c:v>
                </c:pt>
                <c:pt idx="351">
                  <c:v>2.1934399999999998</c:v>
                </c:pt>
                <c:pt idx="352">
                  <c:v>2.2012499999999999</c:v>
                </c:pt>
                <c:pt idx="353">
                  <c:v>2.1939899999999999</c:v>
                </c:pt>
                <c:pt idx="354">
                  <c:v>2.1983199999999998</c:v>
                </c:pt>
                <c:pt idx="355">
                  <c:v>2.2044100000000002</c:v>
                </c:pt>
                <c:pt idx="356">
                  <c:v>2.1941899999999999</c:v>
                </c:pt>
                <c:pt idx="357">
                  <c:v>2.19387</c:v>
                </c:pt>
                <c:pt idx="358">
                  <c:v>2.2004000000000001</c:v>
                </c:pt>
                <c:pt idx="359">
                  <c:v>2.1942499999999998</c:v>
                </c:pt>
                <c:pt idx="360">
                  <c:v>2.1931600000000002</c:v>
                </c:pt>
                <c:pt idx="361">
                  <c:v>2.1998000000000002</c:v>
                </c:pt>
                <c:pt idx="362">
                  <c:v>2.2040099999999998</c:v>
                </c:pt>
                <c:pt idx="363">
                  <c:v>2.2079399999999998</c:v>
                </c:pt>
                <c:pt idx="364">
                  <c:v>2.2037399999999998</c:v>
                </c:pt>
                <c:pt idx="365">
                  <c:v>2.2101199999999999</c:v>
                </c:pt>
                <c:pt idx="366">
                  <c:v>2.2025100000000002</c:v>
                </c:pt>
                <c:pt idx="367">
                  <c:v>2.2108699999999999</c:v>
                </c:pt>
                <c:pt idx="368">
                  <c:v>2.2140599999999999</c:v>
                </c:pt>
                <c:pt idx="369">
                  <c:v>2.20499</c:v>
                </c:pt>
                <c:pt idx="370">
                  <c:v>2.2054900000000002</c:v>
                </c:pt>
                <c:pt idx="371">
                  <c:v>2.2128199999999998</c:v>
                </c:pt>
                <c:pt idx="372">
                  <c:v>2.2094399999999998</c:v>
                </c:pt>
                <c:pt idx="373">
                  <c:v>2.1992699999999998</c:v>
                </c:pt>
                <c:pt idx="374">
                  <c:v>2.20153</c:v>
                </c:pt>
                <c:pt idx="375">
                  <c:v>2.1993399999999999</c:v>
                </c:pt>
                <c:pt idx="376">
                  <c:v>2.2037</c:v>
                </c:pt>
                <c:pt idx="377">
                  <c:v>2.1979199999999999</c:v>
                </c:pt>
                <c:pt idx="378">
                  <c:v>2.2074400000000001</c:v>
                </c:pt>
                <c:pt idx="379">
                  <c:v>2.1983999999999999</c:v>
                </c:pt>
                <c:pt idx="380">
                  <c:v>2.2019600000000001</c:v>
                </c:pt>
                <c:pt idx="381">
                  <c:v>2.2057699999999998</c:v>
                </c:pt>
                <c:pt idx="382">
                  <c:v>2.20871</c:v>
                </c:pt>
                <c:pt idx="383">
                  <c:v>2.2056800000000001</c:v>
                </c:pt>
                <c:pt idx="384">
                  <c:v>2.1991499999999999</c:v>
                </c:pt>
                <c:pt idx="385">
                  <c:v>2.2048000000000001</c:v>
                </c:pt>
                <c:pt idx="386">
                  <c:v>2.19659</c:v>
                </c:pt>
                <c:pt idx="387">
                  <c:v>2.2097799999999999</c:v>
                </c:pt>
                <c:pt idx="388">
                  <c:v>2.1966999999999999</c:v>
                </c:pt>
                <c:pt idx="389">
                  <c:v>2.20689</c:v>
                </c:pt>
                <c:pt idx="390">
                  <c:v>2.2036199999999999</c:v>
                </c:pt>
                <c:pt idx="391">
                  <c:v>2.2070099999999999</c:v>
                </c:pt>
                <c:pt idx="392">
                  <c:v>1.8411</c:v>
                </c:pt>
                <c:pt idx="393">
                  <c:v>1.9197299999999999</c:v>
                </c:pt>
                <c:pt idx="394">
                  <c:v>1.9973399999999999</c:v>
                </c:pt>
                <c:pt idx="395">
                  <c:v>2.0482900000000002</c:v>
                </c:pt>
                <c:pt idx="396">
                  <c:v>2.0841500000000002</c:v>
                </c:pt>
                <c:pt idx="397">
                  <c:v>2.1057600000000001</c:v>
                </c:pt>
                <c:pt idx="398">
                  <c:v>2.1096200000000001</c:v>
                </c:pt>
                <c:pt idx="399">
                  <c:v>2.1326800000000001</c:v>
                </c:pt>
                <c:pt idx="400">
                  <c:v>2.13374</c:v>
                </c:pt>
                <c:pt idx="401">
                  <c:v>2.1391900000000001</c:v>
                </c:pt>
                <c:pt idx="402">
                  <c:v>2.13937</c:v>
                </c:pt>
                <c:pt idx="403">
                  <c:v>2.1471300000000002</c:v>
                </c:pt>
                <c:pt idx="404">
                  <c:v>2.15015</c:v>
                </c:pt>
                <c:pt idx="405">
                  <c:v>2.1552699999999998</c:v>
                </c:pt>
                <c:pt idx="406">
                  <c:v>2.1566800000000002</c:v>
                </c:pt>
                <c:pt idx="407">
                  <c:v>2.15889</c:v>
                </c:pt>
                <c:pt idx="408">
                  <c:v>2.1605599999999998</c:v>
                </c:pt>
                <c:pt idx="409">
                  <c:v>2.15849</c:v>
                </c:pt>
                <c:pt idx="410">
                  <c:v>2.16195</c:v>
                </c:pt>
                <c:pt idx="411">
                  <c:v>2.1565699999999999</c:v>
                </c:pt>
                <c:pt idx="412">
                  <c:v>2.1535199999999999</c:v>
                </c:pt>
                <c:pt idx="413">
                  <c:v>2.1560700000000002</c:v>
                </c:pt>
                <c:pt idx="414">
                  <c:v>2.1564399999999999</c:v>
                </c:pt>
                <c:pt idx="415">
                  <c:v>2.15381</c:v>
                </c:pt>
                <c:pt idx="416">
                  <c:v>2.1587399999999999</c:v>
                </c:pt>
                <c:pt idx="417">
                  <c:v>2.1566399999999999</c:v>
                </c:pt>
                <c:pt idx="418">
                  <c:v>2.1541000000000001</c:v>
                </c:pt>
                <c:pt idx="419">
                  <c:v>2.1564899999999998</c:v>
                </c:pt>
                <c:pt idx="420">
                  <c:v>2.1541899999999998</c:v>
                </c:pt>
                <c:pt idx="421">
                  <c:v>2.1674500000000001</c:v>
                </c:pt>
                <c:pt idx="422">
                  <c:v>2.15238</c:v>
                </c:pt>
                <c:pt idx="423">
                  <c:v>2.16099</c:v>
                </c:pt>
                <c:pt idx="424">
                  <c:v>2.15984</c:v>
                </c:pt>
                <c:pt idx="425">
                  <c:v>2.1688299999999998</c:v>
                </c:pt>
                <c:pt idx="426">
                  <c:v>2.16194</c:v>
                </c:pt>
                <c:pt idx="427">
                  <c:v>2.1645300000000001</c:v>
                </c:pt>
                <c:pt idx="428">
                  <c:v>2.1724399999999999</c:v>
                </c:pt>
                <c:pt idx="429">
                  <c:v>2.17598</c:v>
                </c:pt>
                <c:pt idx="430">
                  <c:v>2.1730700000000001</c:v>
                </c:pt>
                <c:pt idx="431">
                  <c:v>2.1766299999999998</c:v>
                </c:pt>
                <c:pt idx="432">
                  <c:v>2.1800899999999999</c:v>
                </c:pt>
                <c:pt idx="433">
                  <c:v>2.1877900000000001</c:v>
                </c:pt>
                <c:pt idx="434">
                  <c:v>2.1766299999999998</c:v>
                </c:pt>
                <c:pt idx="435">
                  <c:v>2.1819600000000001</c:v>
                </c:pt>
                <c:pt idx="436">
                  <c:v>2.1860599999999999</c:v>
                </c:pt>
                <c:pt idx="437">
                  <c:v>2.1859299999999999</c:v>
                </c:pt>
                <c:pt idx="438">
                  <c:v>2.1808800000000002</c:v>
                </c:pt>
                <c:pt idx="439">
                  <c:v>2.1855699999999998</c:v>
                </c:pt>
                <c:pt idx="440">
                  <c:v>2.17754</c:v>
                </c:pt>
                <c:pt idx="441">
                  <c:v>2.1906500000000002</c:v>
                </c:pt>
                <c:pt idx="442">
                  <c:v>2.1868799999999999</c:v>
                </c:pt>
                <c:pt idx="443">
                  <c:v>2.1897500000000001</c:v>
                </c:pt>
                <c:pt idx="444">
                  <c:v>2.1865399999999999</c:v>
                </c:pt>
                <c:pt idx="445">
                  <c:v>2.1794799999999999</c:v>
                </c:pt>
                <c:pt idx="446">
                  <c:v>2.1942900000000001</c:v>
                </c:pt>
                <c:pt idx="447">
                  <c:v>2.1897899999999999</c:v>
                </c:pt>
                <c:pt idx="448">
                  <c:v>2.19319</c:v>
                </c:pt>
                <c:pt idx="449">
                  <c:v>2.1863299999999999</c:v>
                </c:pt>
                <c:pt idx="450">
                  <c:v>2.16412</c:v>
                </c:pt>
                <c:pt idx="451">
                  <c:v>2.1771799999999999</c:v>
                </c:pt>
                <c:pt idx="452">
                  <c:v>2.17747</c:v>
                </c:pt>
                <c:pt idx="453">
                  <c:v>2.1695600000000002</c:v>
                </c:pt>
                <c:pt idx="454">
                  <c:v>2.18106</c:v>
                </c:pt>
                <c:pt idx="455">
                  <c:v>2.18201</c:v>
                </c:pt>
                <c:pt idx="456">
                  <c:v>2.1839</c:v>
                </c:pt>
                <c:pt idx="457">
                  <c:v>2.17841</c:v>
                </c:pt>
                <c:pt idx="458">
                  <c:v>2.1736599999999999</c:v>
                </c:pt>
                <c:pt idx="459">
                  <c:v>2.1822599999999999</c:v>
                </c:pt>
                <c:pt idx="460">
                  <c:v>2.1841699999999999</c:v>
                </c:pt>
                <c:pt idx="461">
                  <c:v>2.1880899999999999</c:v>
                </c:pt>
                <c:pt idx="462">
                  <c:v>2.1798500000000001</c:v>
                </c:pt>
                <c:pt idx="463">
                  <c:v>2.1841499999999998</c:v>
                </c:pt>
                <c:pt idx="464">
                  <c:v>2.1966100000000002</c:v>
                </c:pt>
                <c:pt idx="465">
                  <c:v>2.1956099999999998</c:v>
                </c:pt>
                <c:pt idx="466">
                  <c:v>2.1921200000000001</c:v>
                </c:pt>
                <c:pt idx="467">
                  <c:v>2.1953900000000002</c:v>
                </c:pt>
                <c:pt idx="468">
                  <c:v>2.18499</c:v>
                </c:pt>
                <c:pt idx="469">
                  <c:v>2.1858</c:v>
                </c:pt>
                <c:pt idx="470">
                  <c:v>2.1886700000000001</c:v>
                </c:pt>
                <c:pt idx="471">
                  <c:v>2.1852299999999998</c:v>
                </c:pt>
                <c:pt idx="472">
                  <c:v>2.1856800000000001</c:v>
                </c:pt>
                <c:pt idx="473">
                  <c:v>2.1820499999999998</c:v>
                </c:pt>
                <c:pt idx="474">
                  <c:v>2.1870500000000002</c:v>
                </c:pt>
                <c:pt idx="475">
                  <c:v>2.1906300000000001</c:v>
                </c:pt>
                <c:pt idx="476">
                  <c:v>2.1907199999999998</c:v>
                </c:pt>
                <c:pt idx="477">
                  <c:v>2.19781</c:v>
                </c:pt>
                <c:pt idx="478">
                  <c:v>2.19963</c:v>
                </c:pt>
                <c:pt idx="479">
                  <c:v>2.2035999999999998</c:v>
                </c:pt>
                <c:pt idx="480">
                  <c:v>2.1930800000000001</c:v>
                </c:pt>
                <c:pt idx="481">
                  <c:v>2.2012399999999999</c:v>
                </c:pt>
                <c:pt idx="482">
                  <c:v>2.2016300000000002</c:v>
                </c:pt>
                <c:pt idx="483">
                  <c:v>2.1935500000000001</c:v>
                </c:pt>
                <c:pt idx="484">
                  <c:v>2.20472</c:v>
                </c:pt>
                <c:pt idx="485">
                  <c:v>2.2033999999999998</c:v>
                </c:pt>
                <c:pt idx="486">
                  <c:v>2.2071700000000001</c:v>
                </c:pt>
                <c:pt idx="487">
                  <c:v>2.2012800000000001</c:v>
                </c:pt>
                <c:pt idx="488">
                  <c:v>2.2041900000000001</c:v>
                </c:pt>
                <c:pt idx="489">
                  <c:v>2.2119200000000001</c:v>
                </c:pt>
                <c:pt idx="490">
                  <c:v>2.20275</c:v>
                </c:pt>
                <c:pt idx="491">
                  <c:v>2.2090299999999998</c:v>
                </c:pt>
                <c:pt idx="492">
                  <c:v>2.2088100000000002</c:v>
                </c:pt>
                <c:pt idx="493">
                  <c:v>2.214</c:v>
                </c:pt>
                <c:pt idx="494">
                  <c:v>2.2044600000000001</c:v>
                </c:pt>
                <c:pt idx="495">
                  <c:v>2.2070599999999998</c:v>
                </c:pt>
                <c:pt idx="496">
                  <c:v>2.20235</c:v>
                </c:pt>
                <c:pt idx="497">
                  <c:v>2.2039499999999999</c:v>
                </c:pt>
                <c:pt idx="498">
                  <c:v>2.1976399999999998</c:v>
                </c:pt>
                <c:pt idx="499">
                  <c:v>2.2078700000000002</c:v>
                </c:pt>
                <c:pt idx="500">
                  <c:v>2.1971400000000001</c:v>
                </c:pt>
                <c:pt idx="501">
                  <c:v>2.2117499999999999</c:v>
                </c:pt>
                <c:pt idx="502">
                  <c:v>2.20688</c:v>
                </c:pt>
                <c:pt idx="503">
                  <c:v>2.2184900000000001</c:v>
                </c:pt>
                <c:pt idx="504">
                  <c:v>2.21671</c:v>
                </c:pt>
                <c:pt idx="505">
                  <c:v>2.2101899999999999</c:v>
                </c:pt>
                <c:pt idx="506">
                  <c:v>2.2037800000000001</c:v>
                </c:pt>
                <c:pt idx="507">
                  <c:v>2.2156699999999998</c:v>
                </c:pt>
                <c:pt idx="508">
                  <c:v>2.2138200000000001</c:v>
                </c:pt>
                <c:pt idx="509">
                  <c:v>2.21326</c:v>
                </c:pt>
                <c:pt idx="510">
                  <c:v>2.21332</c:v>
                </c:pt>
                <c:pt idx="511">
                  <c:v>2.2076899999999999</c:v>
                </c:pt>
                <c:pt idx="512">
                  <c:v>2.2061600000000001</c:v>
                </c:pt>
                <c:pt idx="513">
                  <c:v>2.2115800000000001</c:v>
                </c:pt>
                <c:pt idx="514">
                  <c:v>2.2108599999999998</c:v>
                </c:pt>
                <c:pt idx="515">
                  <c:v>2.2077599999999999</c:v>
                </c:pt>
                <c:pt idx="516">
                  <c:v>2.2058200000000001</c:v>
                </c:pt>
                <c:pt idx="517">
                  <c:v>2.2001300000000001</c:v>
                </c:pt>
                <c:pt idx="518">
                  <c:v>2.18296</c:v>
                </c:pt>
                <c:pt idx="519">
                  <c:v>2.1790500000000002</c:v>
                </c:pt>
                <c:pt idx="520">
                  <c:v>2.17442</c:v>
                </c:pt>
                <c:pt idx="521">
                  <c:v>2.1719200000000001</c:v>
                </c:pt>
                <c:pt idx="522">
                  <c:v>2.1805699999999999</c:v>
                </c:pt>
                <c:pt idx="523">
                  <c:v>2.1850999999999998</c:v>
                </c:pt>
                <c:pt idx="524">
                  <c:v>2.1862400000000002</c:v>
                </c:pt>
                <c:pt idx="525">
                  <c:v>2.1878000000000002</c:v>
                </c:pt>
                <c:pt idx="526">
                  <c:v>2.1762899999999998</c:v>
                </c:pt>
                <c:pt idx="527">
                  <c:v>2.1757200000000001</c:v>
                </c:pt>
                <c:pt idx="528">
                  <c:v>2.1764399999999999</c:v>
                </c:pt>
                <c:pt idx="529">
                  <c:v>2.1679300000000001</c:v>
                </c:pt>
                <c:pt idx="530">
                  <c:v>2.1705999999999999</c:v>
                </c:pt>
                <c:pt idx="531">
                  <c:v>2.1654100000000001</c:v>
                </c:pt>
                <c:pt idx="532">
                  <c:v>2.16255</c:v>
                </c:pt>
                <c:pt idx="533">
                  <c:v>2.1705399999999999</c:v>
                </c:pt>
                <c:pt idx="534">
                  <c:v>2.1636600000000001</c:v>
                </c:pt>
                <c:pt idx="535">
                  <c:v>2.17611</c:v>
                </c:pt>
                <c:pt idx="536">
                  <c:v>2.16981</c:v>
                </c:pt>
                <c:pt idx="537">
                  <c:v>2.1679499999999998</c:v>
                </c:pt>
                <c:pt idx="538">
                  <c:v>2.1673499999999999</c:v>
                </c:pt>
                <c:pt idx="539">
                  <c:v>2.1721300000000001</c:v>
                </c:pt>
                <c:pt idx="540">
                  <c:v>2.15923</c:v>
                </c:pt>
                <c:pt idx="541">
                  <c:v>2.1679499999999998</c:v>
                </c:pt>
                <c:pt idx="542">
                  <c:v>2.1702900000000001</c:v>
                </c:pt>
                <c:pt idx="543">
                  <c:v>2.1688700000000001</c:v>
                </c:pt>
                <c:pt idx="544">
                  <c:v>2.17238</c:v>
                </c:pt>
                <c:pt idx="545">
                  <c:v>2.1736800000000001</c:v>
                </c:pt>
                <c:pt idx="546">
                  <c:v>2.17449</c:v>
                </c:pt>
                <c:pt idx="547">
                  <c:v>2.1642600000000001</c:v>
                </c:pt>
                <c:pt idx="548">
                  <c:v>2.1698200000000001</c:v>
                </c:pt>
                <c:pt idx="549">
                  <c:v>2.1659999999999999</c:v>
                </c:pt>
                <c:pt idx="550">
                  <c:v>2.1769799999999999</c:v>
                </c:pt>
                <c:pt idx="551">
                  <c:v>2.16812</c:v>
                </c:pt>
                <c:pt idx="552">
                  <c:v>2.17578</c:v>
                </c:pt>
                <c:pt idx="553">
                  <c:v>2.1732300000000002</c:v>
                </c:pt>
                <c:pt idx="554">
                  <c:v>2.1671299999999998</c:v>
                </c:pt>
                <c:pt idx="555">
                  <c:v>2.1735799999999998</c:v>
                </c:pt>
                <c:pt idx="556">
                  <c:v>2.1602299999999999</c:v>
                </c:pt>
                <c:pt idx="557">
                  <c:v>2.1625700000000001</c:v>
                </c:pt>
                <c:pt idx="558">
                  <c:v>2.1673</c:v>
                </c:pt>
                <c:pt idx="559">
                  <c:v>2.16256</c:v>
                </c:pt>
                <c:pt idx="560">
                  <c:v>2.1539600000000001</c:v>
                </c:pt>
                <c:pt idx="561">
                  <c:v>2.15097</c:v>
                </c:pt>
                <c:pt idx="562">
                  <c:v>2.1747700000000001</c:v>
                </c:pt>
                <c:pt idx="563">
                  <c:v>2.1521699999999999</c:v>
                </c:pt>
                <c:pt idx="564">
                  <c:v>2.1520600000000001</c:v>
                </c:pt>
                <c:pt idx="565">
                  <c:v>2.1445500000000002</c:v>
                </c:pt>
                <c:pt idx="566">
                  <c:v>2.1421999999999999</c:v>
                </c:pt>
                <c:pt idx="567">
                  <c:v>2.1516899999999999</c:v>
                </c:pt>
                <c:pt idx="568">
                  <c:v>2.1541199999999998</c:v>
                </c:pt>
                <c:pt idx="569">
                  <c:v>2.1444399999999999</c:v>
                </c:pt>
                <c:pt idx="570">
                  <c:v>2.1501100000000002</c:v>
                </c:pt>
                <c:pt idx="571">
                  <c:v>2.1351499999999999</c:v>
                </c:pt>
                <c:pt idx="572">
                  <c:v>2.13998</c:v>
                </c:pt>
                <c:pt idx="573">
                  <c:v>2.1290399999999998</c:v>
                </c:pt>
                <c:pt idx="574">
                  <c:v>2.1300599999999998</c:v>
                </c:pt>
                <c:pt idx="575">
                  <c:v>2.1271100000000001</c:v>
                </c:pt>
                <c:pt idx="576">
                  <c:v>1.6536200000000001</c:v>
                </c:pt>
                <c:pt idx="577">
                  <c:v>1.73725</c:v>
                </c:pt>
                <c:pt idx="578">
                  <c:v>1.8042499999999999</c:v>
                </c:pt>
                <c:pt idx="579">
                  <c:v>1.8481300000000001</c:v>
                </c:pt>
                <c:pt idx="580">
                  <c:v>1.8763399999999999</c:v>
                </c:pt>
                <c:pt idx="581">
                  <c:v>1.9162300000000001</c:v>
                </c:pt>
                <c:pt idx="582">
                  <c:v>1.9359299999999999</c:v>
                </c:pt>
                <c:pt idx="583">
                  <c:v>1.95092</c:v>
                </c:pt>
                <c:pt idx="584">
                  <c:v>1.9576</c:v>
                </c:pt>
                <c:pt idx="585">
                  <c:v>1.97804</c:v>
                </c:pt>
                <c:pt idx="586">
                  <c:v>1.9746900000000001</c:v>
                </c:pt>
                <c:pt idx="587">
                  <c:v>1.9905900000000001</c:v>
                </c:pt>
                <c:pt idx="588">
                  <c:v>1.99444</c:v>
                </c:pt>
                <c:pt idx="589">
                  <c:v>1.9966299999999999</c:v>
                </c:pt>
                <c:pt idx="590">
                  <c:v>2.0028999999999999</c:v>
                </c:pt>
                <c:pt idx="591">
                  <c:v>2.0065599999999999</c:v>
                </c:pt>
                <c:pt idx="592">
                  <c:v>2.0140600000000002</c:v>
                </c:pt>
                <c:pt idx="593">
                  <c:v>2.0144600000000001</c:v>
                </c:pt>
                <c:pt idx="594">
                  <c:v>2.01484</c:v>
                </c:pt>
                <c:pt idx="595">
                  <c:v>2.0186799999999998</c:v>
                </c:pt>
                <c:pt idx="596">
                  <c:v>2.0236499999999999</c:v>
                </c:pt>
                <c:pt idx="597">
                  <c:v>2.0155599999999998</c:v>
                </c:pt>
                <c:pt idx="598">
                  <c:v>2.0100099999999999</c:v>
                </c:pt>
                <c:pt idx="599">
                  <c:v>2.02027</c:v>
                </c:pt>
                <c:pt idx="600">
                  <c:v>2.0247899999999999</c:v>
                </c:pt>
                <c:pt idx="601">
                  <c:v>2.0198100000000001</c:v>
                </c:pt>
                <c:pt idx="602">
                  <c:v>2.0267499999999998</c:v>
                </c:pt>
                <c:pt idx="603">
                  <c:v>2.0255800000000002</c:v>
                </c:pt>
                <c:pt idx="604">
                  <c:v>2.0308600000000001</c:v>
                </c:pt>
                <c:pt idx="605">
                  <c:v>1.8514600000000001</c:v>
                </c:pt>
                <c:pt idx="606">
                  <c:v>1.88025</c:v>
                </c:pt>
                <c:pt idx="607">
                  <c:v>1.9298299999999999</c:v>
                </c:pt>
                <c:pt idx="608">
                  <c:v>1.96252</c:v>
                </c:pt>
                <c:pt idx="609">
                  <c:v>1.98858</c:v>
                </c:pt>
                <c:pt idx="610">
                  <c:v>1.9860899999999999</c:v>
                </c:pt>
                <c:pt idx="611">
                  <c:v>1.9912000000000001</c:v>
                </c:pt>
                <c:pt idx="612">
                  <c:v>1.998</c:v>
                </c:pt>
                <c:pt idx="613">
                  <c:v>1.99891</c:v>
                </c:pt>
                <c:pt idx="614">
                  <c:v>1.99915</c:v>
                </c:pt>
                <c:pt idx="615">
                  <c:v>1.98838</c:v>
                </c:pt>
                <c:pt idx="616">
                  <c:v>1.99183</c:v>
                </c:pt>
                <c:pt idx="617">
                  <c:v>1.9930099999999999</c:v>
                </c:pt>
                <c:pt idx="618">
                  <c:v>1.99417</c:v>
                </c:pt>
                <c:pt idx="619">
                  <c:v>2.0077699999999998</c:v>
                </c:pt>
                <c:pt idx="620">
                  <c:v>2.0026000000000002</c:v>
                </c:pt>
                <c:pt idx="621">
                  <c:v>2.0169199999999998</c:v>
                </c:pt>
                <c:pt idx="622">
                  <c:v>2.0160999999999998</c:v>
                </c:pt>
                <c:pt idx="623">
                  <c:v>2.0092599999999998</c:v>
                </c:pt>
                <c:pt idx="624">
                  <c:v>2.0162100000000001</c:v>
                </c:pt>
                <c:pt idx="625">
                  <c:v>2.0129899999999998</c:v>
                </c:pt>
                <c:pt idx="626">
                  <c:v>2.0143900000000001</c:v>
                </c:pt>
                <c:pt idx="627">
                  <c:v>2.0159699999999998</c:v>
                </c:pt>
                <c:pt idx="628">
                  <c:v>1.9958199999999999</c:v>
                </c:pt>
                <c:pt idx="629">
                  <c:v>2.0028899999999998</c:v>
                </c:pt>
                <c:pt idx="630">
                  <c:v>2.0026299999999999</c:v>
                </c:pt>
                <c:pt idx="631">
                  <c:v>2.0095999999999998</c:v>
                </c:pt>
                <c:pt idx="632">
                  <c:v>2.0068700000000002</c:v>
                </c:pt>
                <c:pt idx="633">
                  <c:v>2.0101</c:v>
                </c:pt>
                <c:pt idx="634">
                  <c:v>2.01342</c:v>
                </c:pt>
                <c:pt idx="635">
                  <c:v>2.0058600000000002</c:v>
                </c:pt>
                <c:pt idx="636">
                  <c:v>2.0150800000000002</c:v>
                </c:pt>
                <c:pt idx="637">
                  <c:v>2.0078800000000001</c:v>
                </c:pt>
                <c:pt idx="638">
                  <c:v>2.0117699999999998</c:v>
                </c:pt>
                <c:pt idx="639">
                  <c:v>2.00393</c:v>
                </c:pt>
                <c:pt idx="640">
                  <c:v>1.9893400000000001</c:v>
                </c:pt>
                <c:pt idx="641">
                  <c:v>1.9915799999999999</c:v>
                </c:pt>
                <c:pt idx="642">
                  <c:v>1.9892000000000001</c:v>
                </c:pt>
                <c:pt idx="643">
                  <c:v>1.9837100000000001</c:v>
                </c:pt>
                <c:pt idx="644">
                  <c:v>1.97268</c:v>
                </c:pt>
                <c:pt idx="645">
                  <c:v>1.9811399999999999</c:v>
                </c:pt>
                <c:pt idx="646">
                  <c:v>1.9758199999999999</c:v>
                </c:pt>
                <c:pt idx="647">
                  <c:v>1.97688</c:v>
                </c:pt>
                <c:pt idx="648">
                  <c:v>1.98217</c:v>
                </c:pt>
                <c:pt idx="649">
                  <c:v>1.9857800000000001</c:v>
                </c:pt>
                <c:pt idx="650">
                  <c:v>1.9730099999999999</c:v>
                </c:pt>
                <c:pt idx="651">
                  <c:v>1.97204</c:v>
                </c:pt>
                <c:pt idx="652">
                  <c:v>1.97641</c:v>
                </c:pt>
                <c:pt idx="653">
                  <c:v>1.9743900000000001</c:v>
                </c:pt>
                <c:pt idx="654">
                  <c:v>1.9676199999999999</c:v>
                </c:pt>
                <c:pt idx="655">
                  <c:v>1.9579200000000001</c:v>
                </c:pt>
                <c:pt idx="656">
                  <c:v>1.9553700000000001</c:v>
                </c:pt>
                <c:pt idx="657">
                  <c:v>1.9632099999999999</c:v>
                </c:pt>
                <c:pt idx="658">
                  <c:v>1.9613400000000001</c:v>
                </c:pt>
                <c:pt idx="659">
                  <c:v>1.9633700000000001</c:v>
                </c:pt>
                <c:pt idx="660">
                  <c:v>1.9624299999999999</c:v>
                </c:pt>
                <c:pt idx="661">
                  <c:v>1.9670300000000001</c:v>
                </c:pt>
                <c:pt idx="662">
                  <c:v>1.96024</c:v>
                </c:pt>
                <c:pt idx="663">
                  <c:v>1.96025</c:v>
                </c:pt>
                <c:pt idx="664">
                  <c:v>1.96445</c:v>
                </c:pt>
                <c:pt idx="665">
                  <c:v>1.9621200000000001</c:v>
                </c:pt>
                <c:pt idx="666">
                  <c:v>1.96235</c:v>
                </c:pt>
                <c:pt idx="667">
                  <c:v>1.95729</c:v>
                </c:pt>
                <c:pt idx="668">
                  <c:v>1.9501999999999999</c:v>
                </c:pt>
                <c:pt idx="669">
                  <c:v>1.9476199999999999</c:v>
                </c:pt>
                <c:pt idx="670">
                  <c:v>1.9497100000000001</c:v>
                </c:pt>
                <c:pt idx="671">
                  <c:v>1.9450400000000001</c:v>
                </c:pt>
                <c:pt idx="672">
                  <c:v>1.94537</c:v>
                </c:pt>
                <c:pt idx="673">
                  <c:v>1.9397899999999999</c:v>
                </c:pt>
                <c:pt idx="674">
                  <c:v>1.94024</c:v>
                </c:pt>
                <c:pt idx="675">
                  <c:v>1.9505999999999999</c:v>
                </c:pt>
                <c:pt idx="676">
                  <c:v>1.93977</c:v>
                </c:pt>
                <c:pt idx="677">
                  <c:v>1.92422</c:v>
                </c:pt>
                <c:pt idx="678">
                  <c:v>1.94095</c:v>
                </c:pt>
                <c:pt idx="679">
                  <c:v>1.93797</c:v>
                </c:pt>
                <c:pt idx="680">
                  <c:v>1.9493</c:v>
                </c:pt>
                <c:pt idx="681">
                  <c:v>1.94834</c:v>
                </c:pt>
                <c:pt idx="682">
                  <c:v>1.94726</c:v>
                </c:pt>
                <c:pt idx="683">
                  <c:v>1.9498200000000001</c:v>
                </c:pt>
                <c:pt idx="684">
                  <c:v>1.9589799999999999</c:v>
                </c:pt>
                <c:pt idx="685">
                  <c:v>1.96088</c:v>
                </c:pt>
                <c:pt idx="686">
                  <c:v>1.9586300000000001</c:v>
                </c:pt>
                <c:pt idx="687">
                  <c:v>1.9573400000000001</c:v>
                </c:pt>
                <c:pt idx="688">
                  <c:v>1.9411499999999999</c:v>
                </c:pt>
                <c:pt idx="689">
                  <c:v>1.9249700000000001</c:v>
                </c:pt>
                <c:pt idx="690">
                  <c:v>1.9219200000000001</c:v>
                </c:pt>
                <c:pt idx="691">
                  <c:v>1.91825</c:v>
                </c:pt>
                <c:pt idx="692">
                  <c:v>1.8785799999999999</c:v>
                </c:pt>
                <c:pt idx="693">
                  <c:v>1.9078200000000001</c:v>
                </c:pt>
                <c:pt idx="694">
                  <c:v>1.9141900000000001</c:v>
                </c:pt>
                <c:pt idx="695">
                  <c:v>1.9267000000000001</c:v>
                </c:pt>
                <c:pt idx="696">
                  <c:v>1.9169799999999999</c:v>
                </c:pt>
                <c:pt idx="697">
                  <c:v>1.9257299999999999</c:v>
                </c:pt>
                <c:pt idx="698">
                  <c:v>1.88428</c:v>
                </c:pt>
                <c:pt idx="699">
                  <c:v>1.8888199999999999</c:v>
                </c:pt>
                <c:pt idx="700">
                  <c:v>1.9055800000000001</c:v>
                </c:pt>
                <c:pt idx="701">
                  <c:v>1.9049</c:v>
                </c:pt>
                <c:pt idx="702">
                  <c:v>1.90394</c:v>
                </c:pt>
                <c:pt idx="703">
                  <c:v>1.9047099999999999</c:v>
                </c:pt>
                <c:pt idx="704">
                  <c:v>1.9013199999999999</c:v>
                </c:pt>
                <c:pt idx="705">
                  <c:v>1.9028700000000001</c:v>
                </c:pt>
                <c:pt idx="706">
                  <c:v>1.9059999999999999</c:v>
                </c:pt>
                <c:pt idx="707">
                  <c:v>1.9042399999999999</c:v>
                </c:pt>
                <c:pt idx="708">
                  <c:v>1.8964700000000001</c:v>
                </c:pt>
                <c:pt idx="709">
                  <c:v>1.89432</c:v>
                </c:pt>
                <c:pt idx="710">
                  <c:v>1.89659</c:v>
                </c:pt>
                <c:pt idx="711">
                  <c:v>1.89452</c:v>
                </c:pt>
                <c:pt idx="712">
                  <c:v>1.9032199999999999</c:v>
                </c:pt>
                <c:pt idx="713">
                  <c:v>1.88761</c:v>
                </c:pt>
                <c:pt idx="714">
                  <c:v>1.89554</c:v>
                </c:pt>
                <c:pt idx="715">
                  <c:v>1.88378</c:v>
                </c:pt>
                <c:pt idx="716">
                  <c:v>1.8994800000000001</c:v>
                </c:pt>
                <c:pt idx="717">
                  <c:v>1.8866499999999999</c:v>
                </c:pt>
                <c:pt idx="718">
                  <c:v>1.89957</c:v>
                </c:pt>
                <c:pt idx="719">
                  <c:v>1.89266</c:v>
                </c:pt>
                <c:pt idx="720">
                  <c:v>1.8861300000000001</c:v>
                </c:pt>
                <c:pt idx="721">
                  <c:v>1.8851800000000001</c:v>
                </c:pt>
                <c:pt idx="722">
                  <c:v>1.88296</c:v>
                </c:pt>
                <c:pt idx="723">
                  <c:v>1.88385</c:v>
                </c:pt>
                <c:pt idx="724">
                  <c:v>1.87517</c:v>
                </c:pt>
                <c:pt idx="725">
                  <c:v>1.8760300000000001</c:v>
                </c:pt>
                <c:pt idx="726">
                  <c:v>1.8753200000000001</c:v>
                </c:pt>
                <c:pt idx="727">
                  <c:v>1.8737900000000001</c:v>
                </c:pt>
                <c:pt idx="728">
                  <c:v>1.86999</c:v>
                </c:pt>
                <c:pt idx="729">
                  <c:v>1.8656600000000001</c:v>
                </c:pt>
                <c:pt idx="730">
                  <c:v>1.8623499999999999</c:v>
                </c:pt>
                <c:pt idx="731">
                  <c:v>1.87425</c:v>
                </c:pt>
                <c:pt idx="732">
                  <c:v>1.86693</c:v>
                </c:pt>
                <c:pt idx="733">
                  <c:v>1.8761099999999999</c:v>
                </c:pt>
                <c:pt idx="734">
                  <c:v>1.8722399999999999</c:v>
                </c:pt>
                <c:pt idx="735">
                  <c:v>1.8750500000000001</c:v>
                </c:pt>
                <c:pt idx="736">
                  <c:v>1.87659</c:v>
                </c:pt>
                <c:pt idx="737">
                  <c:v>1.8680699999999999</c:v>
                </c:pt>
                <c:pt idx="738">
                  <c:v>1.8784099999999999</c:v>
                </c:pt>
                <c:pt idx="739">
                  <c:v>1.8744799999999999</c:v>
                </c:pt>
                <c:pt idx="740">
                  <c:v>1.85982</c:v>
                </c:pt>
                <c:pt idx="741">
                  <c:v>1.8641799999999999</c:v>
                </c:pt>
                <c:pt idx="742">
                  <c:v>1.8551599999999999</c:v>
                </c:pt>
                <c:pt idx="743">
                  <c:v>1.85422</c:v>
                </c:pt>
                <c:pt idx="744">
                  <c:v>1.8486</c:v>
                </c:pt>
                <c:pt idx="745">
                  <c:v>1.85202</c:v>
                </c:pt>
                <c:pt idx="746">
                  <c:v>1.8511500000000001</c:v>
                </c:pt>
                <c:pt idx="747">
                  <c:v>1.8527800000000001</c:v>
                </c:pt>
                <c:pt idx="748">
                  <c:v>1.8610199999999999</c:v>
                </c:pt>
                <c:pt idx="749">
                  <c:v>1.84961</c:v>
                </c:pt>
                <c:pt idx="750">
                  <c:v>1.8384799999999999</c:v>
                </c:pt>
                <c:pt idx="751">
                  <c:v>1.84294</c:v>
                </c:pt>
                <c:pt idx="752">
                  <c:v>1.7767500000000001</c:v>
                </c:pt>
                <c:pt idx="753">
                  <c:v>1.78789</c:v>
                </c:pt>
                <c:pt idx="754">
                  <c:v>1.8038099999999999</c:v>
                </c:pt>
                <c:pt idx="755">
                  <c:v>1.81389</c:v>
                </c:pt>
                <c:pt idx="756">
                  <c:v>1.8111200000000001</c:v>
                </c:pt>
                <c:pt idx="757">
                  <c:v>1.81762</c:v>
                </c:pt>
                <c:pt idx="758">
                  <c:v>1.8161499999999999</c:v>
                </c:pt>
                <c:pt idx="759">
                  <c:v>1.8209</c:v>
                </c:pt>
                <c:pt idx="760">
                  <c:v>1.8207</c:v>
                </c:pt>
                <c:pt idx="761">
                  <c:v>1.83155</c:v>
                </c:pt>
                <c:pt idx="762">
                  <c:v>1.8253699999999999</c:v>
                </c:pt>
                <c:pt idx="763">
                  <c:v>1.8215600000000001</c:v>
                </c:pt>
                <c:pt idx="764">
                  <c:v>1.82979</c:v>
                </c:pt>
                <c:pt idx="765">
                  <c:v>1.82222</c:v>
                </c:pt>
                <c:pt idx="766">
                  <c:v>1.81474</c:v>
                </c:pt>
                <c:pt idx="767">
                  <c:v>1.8112999999999999</c:v>
                </c:pt>
                <c:pt idx="768">
                  <c:v>1.81267</c:v>
                </c:pt>
                <c:pt idx="769">
                  <c:v>1.81362</c:v>
                </c:pt>
                <c:pt idx="770">
                  <c:v>1.8127500000000001</c:v>
                </c:pt>
                <c:pt idx="771">
                  <c:v>1.8177000000000001</c:v>
                </c:pt>
                <c:pt idx="772">
                  <c:v>1.82657</c:v>
                </c:pt>
                <c:pt idx="773">
                  <c:v>1.8328800000000001</c:v>
                </c:pt>
                <c:pt idx="774">
                  <c:v>1.6465799999999999</c:v>
                </c:pt>
                <c:pt idx="775">
                  <c:v>1.6226499999999999</c:v>
                </c:pt>
                <c:pt idx="776">
                  <c:v>1.64513</c:v>
                </c:pt>
                <c:pt idx="777">
                  <c:v>1.66876</c:v>
                </c:pt>
                <c:pt idx="778">
                  <c:v>1.68272</c:v>
                </c:pt>
                <c:pt idx="779">
                  <c:v>1.6966000000000001</c:v>
                </c:pt>
                <c:pt idx="780">
                  <c:v>1.6949000000000001</c:v>
                </c:pt>
                <c:pt idx="781">
                  <c:v>1.7098800000000001</c:v>
                </c:pt>
                <c:pt idx="782">
                  <c:v>1.72038</c:v>
                </c:pt>
                <c:pt idx="783">
                  <c:v>1.72803</c:v>
                </c:pt>
                <c:pt idx="784">
                  <c:v>1.7421500000000001</c:v>
                </c:pt>
                <c:pt idx="785">
                  <c:v>1.7395099999999999</c:v>
                </c:pt>
                <c:pt idx="786">
                  <c:v>1.73071</c:v>
                </c:pt>
                <c:pt idx="787">
                  <c:v>1.6412599999999999</c:v>
                </c:pt>
                <c:pt idx="788">
                  <c:v>1.6757899999999999</c:v>
                </c:pt>
                <c:pt idx="789">
                  <c:v>1.68994</c:v>
                </c:pt>
                <c:pt idx="790">
                  <c:v>1.68509</c:v>
                </c:pt>
                <c:pt idx="791">
                  <c:v>1.69655</c:v>
                </c:pt>
                <c:pt idx="792">
                  <c:v>1.6818500000000001</c:v>
                </c:pt>
                <c:pt idx="793">
                  <c:v>1.57162</c:v>
                </c:pt>
                <c:pt idx="794">
                  <c:v>1.6059399999999999</c:v>
                </c:pt>
                <c:pt idx="795">
                  <c:v>1.6251800000000001</c:v>
                </c:pt>
                <c:pt idx="796">
                  <c:v>1.6420600000000001</c:v>
                </c:pt>
                <c:pt idx="797">
                  <c:v>1.6453899999999999</c:v>
                </c:pt>
                <c:pt idx="798">
                  <c:v>1.6597999999999999</c:v>
                </c:pt>
                <c:pt idx="799">
                  <c:v>1.66551</c:v>
                </c:pt>
                <c:pt idx="800">
                  <c:v>1.67838</c:v>
                </c:pt>
                <c:pt idx="801">
                  <c:v>1.6771400000000001</c:v>
                </c:pt>
                <c:pt idx="802">
                  <c:v>1.67256</c:v>
                </c:pt>
                <c:pt idx="803">
                  <c:v>1.6768000000000001</c:v>
                </c:pt>
                <c:pt idx="804">
                  <c:v>1.6739999999999999</c:v>
                </c:pt>
                <c:pt idx="805">
                  <c:v>1.68658</c:v>
                </c:pt>
                <c:pt idx="806">
                  <c:v>1.68865</c:v>
                </c:pt>
                <c:pt idx="807">
                  <c:v>1.67605</c:v>
                </c:pt>
                <c:pt idx="808">
                  <c:v>1.6768400000000001</c:v>
                </c:pt>
                <c:pt idx="809">
                  <c:v>1.6809700000000001</c:v>
                </c:pt>
                <c:pt idx="810">
                  <c:v>1.67276</c:v>
                </c:pt>
                <c:pt idx="811">
                  <c:v>1.6836199999999999</c:v>
                </c:pt>
                <c:pt idx="812">
                  <c:v>1.6297200000000001</c:v>
                </c:pt>
                <c:pt idx="813">
                  <c:v>1.6496</c:v>
                </c:pt>
                <c:pt idx="814">
                  <c:v>1.6463699999999999</c:v>
                </c:pt>
                <c:pt idx="815">
                  <c:v>1.64825</c:v>
                </c:pt>
                <c:pt idx="816">
                  <c:v>1.655</c:v>
                </c:pt>
                <c:pt idx="817">
                  <c:v>1.65465</c:v>
                </c:pt>
                <c:pt idx="818">
                  <c:v>1.65289</c:v>
                </c:pt>
                <c:pt idx="819">
                  <c:v>1.65916</c:v>
                </c:pt>
                <c:pt idx="820">
                  <c:v>1.6685700000000001</c:v>
                </c:pt>
                <c:pt idx="821">
                  <c:v>1.6645000000000001</c:v>
                </c:pt>
                <c:pt idx="822">
                  <c:v>1.6653100000000001</c:v>
                </c:pt>
                <c:pt idx="823">
                  <c:v>1.6041700000000001</c:v>
                </c:pt>
                <c:pt idx="824">
                  <c:v>1.60632</c:v>
                </c:pt>
                <c:pt idx="825">
                  <c:v>1.6176299999999999</c:v>
                </c:pt>
                <c:pt idx="826">
                  <c:v>1.6239399999999999</c:v>
                </c:pt>
                <c:pt idx="827">
                  <c:v>1.6134299999999999</c:v>
                </c:pt>
                <c:pt idx="828">
                  <c:v>1.6272200000000001</c:v>
                </c:pt>
                <c:pt idx="829">
                  <c:v>1.64167</c:v>
                </c:pt>
                <c:pt idx="830">
                  <c:v>1.6563600000000001</c:v>
                </c:pt>
                <c:pt idx="831">
                  <c:v>1.66465</c:v>
                </c:pt>
                <c:pt idx="832">
                  <c:v>1.66533</c:v>
                </c:pt>
                <c:pt idx="833">
                  <c:v>1.6506700000000001</c:v>
                </c:pt>
                <c:pt idx="834">
                  <c:v>1.6507099999999999</c:v>
                </c:pt>
                <c:pt idx="835">
                  <c:v>1.64642</c:v>
                </c:pt>
                <c:pt idx="836">
                  <c:v>1.6544399999999999</c:v>
                </c:pt>
                <c:pt idx="837">
                  <c:v>1.6533500000000001</c:v>
                </c:pt>
                <c:pt idx="838">
                  <c:v>1.6552199999999999</c:v>
                </c:pt>
                <c:pt idx="839">
                  <c:v>1.6567400000000001</c:v>
                </c:pt>
                <c:pt idx="840">
                  <c:v>1.65771</c:v>
                </c:pt>
                <c:pt idx="841">
                  <c:v>1.6595200000000001</c:v>
                </c:pt>
                <c:pt idx="842">
                  <c:v>1.6674199999999999</c:v>
                </c:pt>
                <c:pt idx="843">
                  <c:v>1.66303</c:v>
                </c:pt>
                <c:pt idx="844">
                  <c:v>1.57497</c:v>
                </c:pt>
                <c:pt idx="845">
                  <c:v>1.6050599999999999</c:v>
                </c:pt>
                <c:pt idx="846">
                  <c:v>1.61324</c:v>
                </c:pt>
                <c:pt idx="847">
                  <c:v>1.6201000000000001</c:v>
                </c:pt>
                <c:pt idx="848">
                  <c:v>1.62921</c:v>
                </c:pt>
                <c:pt idx="849">
                  <c:v>1.6347799999999999</c:v>
                </c:pt>
                <c:pt idx="850">
                  <c:v>1.63473</c:v>
                </c:pt>
                <c:pt idx="851">
                  <c:v>1.6433199999999999</c:v>
                </c:pt>
                <c:pt idx="852">
                  <c:v>1.6463000000000001</c:v>
                </c:pt>
                <c:pt idx="853">
                  <c:v>1.61913</c:v>
                </c:pt>
                <c:pt idx="854">
                  <c:v>1.61744</c:v>
                </c:pt>
                <c:pt idx="855">
                  <c:v>1.63425</c:v>
                </c:pt>
                <c:pt idx="856">
                  <c:v>1.62808</c:v>
                </c:pt>
                <c:pt idx="857">
                  <c:v>1.61819</c:v>
                </c:pt>
                <c:pt idx="858">
                  <c:v>1.6277699999999999</c:v>
                </c:pt>
                <c:pt idx="859">
                  <c:v>1.6138399999999999</c:v>
                </c:pt>
                <c:pt idx="860">
                  <c:v>1.6173999999999999</c:v>
                </c:pt>
                <c:pt idx="861">
                  <c:v>1.62477</c:v>
                </c:pt>
                <c:pt idx="862">
                  <c:v>1.6288199999999999</c:v>
                </c:pt>
                <c:pt idx="863">
                  <c:v>1.61873</c:v>
                </c:pt>
                <c:pt idx="864">
                  <c:v>1.6208899999999999</c:v>
                </c:pt>
                <c:pt idx="865">
                  <c:v>1.60381</c:v>
                </c:pt>
                <c:pt idx="866">
                  <c:v>1.55952</c:v>
                </c:pt>
                <c:pt idx="867">
                  <c:v>1.5701799999999999</c:v>
                </c:pt>
                <c:pt idx="868">
                  <c:v>1.57385</c:v>
                </c:pt>
                <c:pt idx="869">
                  <c:v>1.5838399999999999</c:v>
                </c:pt>
                <c:pt idx="870">
                  <c:v>1.5906800000000001</c:v>
                </c:pt>
                <c:pt idx="871">
                  <c:v>1.59517</c:v>
                </c:pt>
                <c:pt idx="872">
                  <c:v>1.6017300000000001</c:v>
                </c:pt>
                <c:pt idx="873">
                  <c:v>1.6056999999999999</c:v>
                </c:pt>
                <c:pt idx="874">
                  <c:v>1.6130500000000001</c:v>
                </c:pt>
                <c:pt idx="875">
                  <c:v>1.6071599999999999</c:v>
                </c:pt>
                <c:pt idx="876">
                  <c:v>1.5945199999999999</c:v>
                </c:pt>
                <c:pt idx="877">
                  <c:v>1.5812200000000001</c:v>
                </c:pt>
                <c:pt idx="878">
                  <c:v>1.5849</c:v>
                </c:pt>
                <c:pt idx="879">
                  <c:v>1.58802</c:v>
                </c:pt>
                <c:pt idx="880">
                  <c:v>1.5883</c:v>
                </c:pt>
                <c:pt idx="881">
                  <c:v>1.59711</c:v>
                </c:pt>
                <c:pt idx="882">
                  <c:v>1.5675600000000001</c:v>
                </c:pt>
                <c:pt idx="883">
                  <c:v>1.57731</c:v>
                </c:pt>
                <c:pt idx="884">
                  <c:v>1.5889</c:v>
                </c:pt>
                <c:pt idx="885">
                  <c:v>1.59741</c:v>
                </c:pt>
                <c:pt idx="886">
                  <c:v>1.5981000000000001</c:v>
                </c:pt>
                <c:pt idx="887">
                  <c:v>1.59108</c:v>
                </c:pt>
                <c:pt idx="888">
                  <c:v>1.57176</c:v>
                </c:pt>
                <c:pt idx="889">
                  <c:v>1.58145</c:v>
                </c:pt>
                <c:pt idx="890">
                  <c:v>1.5815699999999999</c:v>
                </c:pt>
                <c:pt idx="891">
                  <c:v>1.56708</c:v>
                </c:pt>
                <c:pt idx="892">
                  <c:v>1.5851900000000001</c:v>
                </c:pt>
                <c:pt idx="893">
                  <c:v>1.5918600000000001</c:v>
                </c:pt>
                <c:pt idx="894">
                  <c:v>1.5886499999999999</c:v>
                </c:pt>
                <c:pt idx="895">
                  <c:v>1.5953900000000001</c:v>
                </c:pt>
                <c:pt idx="896">
                  <c:v>1.60134</c:v>
                </c:pt>
                <c:pt idx="897">
                  <c:v>1.52712</c:v>
                </c:pt>
                <c:pt idx="898">
                  <c:v>1.5525599999999999</c:v>
                </c:pt>
                <c:pt idx="899">
                  <c:v>1.57803</c:v>
                </c:pt>
                <c:pt idx="900">
                  <c:v>1.5803</c:v>
                </c:pt>
                <c:pt idx="901">
                  <c:v>1.5865899999999999</c:v>
                </c:pt>
                <c:pt idx="902">
                  <c:v>1.5863</c:v>
                </c:pt>
                <c:pt idx="903">
                  <c:v>1.59642</c:v>
                </c:pt>
                <c:pt idx="904">
                  <c:v>1.6001399999999999</c:v>
                </c:pt>
                <c:pt idx="905">
                  <c:v>1.6044700000000001</c:v>
                </c:pt>
                <c:pt idx="906">
                  <c:v>1.60669</c:v>
                </c:pt>
                <c:pt idx="907">
                  <c:v>1.59781</c:v>
                </c:pt>
                <c:pt idx="908">
                  <c:v>1.52901</c:v>
                </c:pt>
                <c:pt idx="909">
                  <c:v>1.55725</c:v>
                </c:pt>
                <c:pt idx="910">
                  <c:v>1.5820700000000001</c:v>
                </c:pt>
                <c:pt idx="911">
                  <c:v>1.5786800000000001</c:v>
                </c:pt>
                <c:pt idx="912">
                  <c:v>1.56934</c:v>
                </c:pt>
                <c:pt idx="913">
                  <c:v>1.5727899999999999</c:v>
                </c:pt>
                <c:pt idx="914">
                  <c:v>1.5618000000000001</c:v>
                </c:pt>
                <c:pt idx="915">
                  <c:v>1.58209</c:v>
                </c:pt>
                <c:pt idx="916">
                  <c:v>1.57982</c:v>
                </c:pt>
                <c:pt idx="917">
                  <c:v>1.5856600000000001</c:v>
                </c:pt>
                <c:pt idx="918">
                  <c:v>1.5714900000000001</c:v>
                </c:pt>
                <c:pt idx="919">
                  <c:v>1.5679799999999999</c:v>
                </c:pt>
                <c:pt idx="920">
                  <c:v>1.58047</c:v>
                </c:pt>
                <c:pt idx="921">
                  <c:v>1.5773999999999999</c:v>
                </c:pt>
                <c:pt idx="922">
                  <c:v>1.5737699999999999</c:v>
                </c:pt>
                <c:pt idx="923">
                  <c:v>1.5273699999999999</c:v>
                </c:pt>
                <c:pt idx="924">
                  <c:v>1.5441400000000001</c:v>
                </c:pt>
                <c:pt idx="925">
                  <c:v>1.5576300000000001</c:v>
                </c:pt>
                <c:pt idx="926">
                  <c:v>1.5356300000000001</c:v>
                </c:pt>
                <c:pt idx="927">
                  <c:v>1.52742</c:v>
                </c:pt>
                <c:pt idx="928">
                  <c:v>1.54481</c:v>
                </c:pt>
                <c:pt idx="929">
                  <c:v>1.54735</c:v>
                </c:pt>
                <c:pt idx="930">
                  <c:v>1.5469900000000001</c:v>
                </c:pt>
                <c:pt idx="931">
                  <c:v>1.4937800000000001</c:v>
                </c:pt>
                <c:pt idx="932">
                  <c:v>1.51928</c:v>
                </c:pt>
                <c:pt idx="933">
                  <c:v>1.53149</c:v>
                </c:pt>
                <c:pt idx="934">
                  <c:v>1.5252300000000001</c:v>
                </c:pt>
                <c:pt idx="935">
                  <c:v>1.52155</c:v>
                </c:pt>
                <c:pt idx="936">
                  <c:v>1.5221199999999999</c:v>
                </c:pt>
                <c:pt idx="937">
                  <c:v>1.53199</c:v>
                </c:pt>
                <c:pt idx="938">
                  <c:v>1.5227200000000001</c:v>
                </c:pt>
                <c:pt idx="939">
                  <c:v>1.5249200000000001</c:v>
                </c:pt>
                <c:pt idx="940">
                  <c:v>1.4842500000000001</c:v>
                </c:pt>
                <c:pt idx="941">
                  <c:v>1.49203</c:v>
                </c:pt>
                <c:pt idx="942">
                  <c:v>1.4981500000000001</c:v>
                </c:pt>
                <c:pt idx="943">
                  <c:v>1.4976</c:v>
                </c:pt>
                <c:pt idx="944">
                  <c:v>1.5050300000000001</c:v>
                </c:pt>
                <c:pt idx="945">
                  <c:v>1.4982800000000001</c:v>
                </c:pt>
                <c:pt idx="946">
                  <c:v>1.51135</c:v>
                </c:pt>
                <c:pt idx="947">
                  <c:v>1.49973</c:v>
                </c:pt>
                <c:pt idx="948">
                  <c:v>1.4965900000000001</c:v>
                </c:pt>
                <c:pt idx="949">
                  <c:v>1.4962800000000001</c:v>
                </c:pt>
                <c:pt idx="950">
                  <c:v>1.5049600000000001</c:v>
                </c:pt>
                <c:pt idx="951">
                  <c:v>1.45258</c:v>
                </c:pt>
                <c:pt idx="952">
                  <c:v>1.4676199999999999</c:v>
                </c:pt>
                <c:pt idx="953">
                  <c:v>1.48048</c:v>
                </c:pt>
                <c:pt idx="954">
                  <c:v>1.4762299999999999</c:v>
                </c:pt>
                <c:pt idx="955">
                  <c:v>1.48881</c:v>
                </c:pt>
                <c:pt idx="956">
                  <c:v>1.47401</c:v>
                </c:pt>
                <c:pt idx="957">
                  <c:v>1.4810300000000001</c:v>
                </c:pt>
                <c:pt idx="958">
                  <c:v>1.4732400000000001</c:v>
                </c:pt>
                <c:pt idx="959">
                  <c:v>1.4791399999999999</c:v>
                </c:pt>
                <c:pt idx="960">
                  <c:v>1.4770000000000001</c:v>
                </c:pt>
                <c:pt idx="961">
                  <c:v>1.4641500000000001</c:v>
                </c:pt>
                <c:pt idx="962">
                  <c:v>1.4530400000000001</c:v>
                </c:pt>
                <c:pt idx="963">
                  <c:v>1.4556899999999999</c:v>
                </c:pt>
                <c:pt idx="964">
                  <c:v>1.46634</c:v>
                </c:pt>
                <c:pt idx="965">
                  <c:v>1.4757100000000001</c:v>
                </c:pt>
                <c:pt idx="966">
                  <c:v>1.4673</c:v>
                </c:pt>
                <c:pt idx="967">
                  <c:v>1.4708699999999999</c:v>
                </c:pt>
                <c:pt idx="968">
                  <c:v>1.46712</c:v>
                </c:pt>
                <c:pt idx="969">
                  <c:v>1.46675</c:v>
                </c:pt>
                <c:pt idx="970">
                  <c:v>1.4671099999999999</c:v>
                </c:pt>
                <c:pt idx="971">
                  <c:v>1.4625900000000001</c:v>
                </c:pt>
                <c:pt idx="972">
                  <c:v>1.46106</c:v>
                </c:pt>
                <c:pt idx="973">
                  <c:v>1.45319</c:v>
                </c:pt>
                <c:pt idx="974">
                  <c:v>1.44919</c:v>
                </c:pt>
                <c:pt idx="975">
                  <c:v>1.4326300000000001</c:v>
                </c:pt>
                <c:pt idx="976">
                  <c:v>1.42157</c:v>
                </c:pt>
                <c:pt idx="977">
                  <c:v>1.42635</c:v>
                </c:pt>
                <c:pt idx="978">
                  <c:v>1.4381999999999999</c:v>
                </c:pt>
                <c:pt idx="979">
                  <c:v>1.44276</c:v>
                </c:pt>
                <c:pt idx="980">
                  <c:v>1.44051</c:v>
                </c:pt>
                <c:pt idx="981">
                  <c:v>1.44248</c:v>
                </c:pt>
                <c:pt idx="982">
                  <c:v>1.44675</c:v>
                </c:pt>
                <c:pt idx="983">
                  <c:v>1.43706</c:v>
                </c:pt>
                <c:pt idx="984">
                  <c:v>1.4368799999999999</c:v>
                </c:pt>
                <c:pt idx="985">
                  <c:v>1.42645</c:v>
                </c:pt>
                <c:pt idx="986">
                  <c:v>1.42883</c:v>
                </c:pt>
                <c:pt idx="987">
                  <c:v>1.4201600000000001</c:v>
                </c:pt>
                <c:pt idx="988">
                  <c:v>1.42971</c:v>
                </c:pt>
                <c:pt idx="989">
                  <c:v>1.40866</c:v>
                </c:pt>
                <c:pt idx="990">
                  <c:v>1.41109</c:v>
                </c:pt>
                <c:pt idx="991">
                  <c:v>1.4213499999999999</c:v>
                </c:pt>
                <c:pt idx="992">
                  <c:v>1.4178500000000001</c:v>
                </c:pt>
                <c:pt idx="993">
                  <c:v>1.40605</c:v>
                </c:pt>
                <c:pt idx="994">
                  <c:v>1.42313</c:v>
                </c:pt>
                <c:pt idx="995">
                  <c:v>1.41805</c:v>
                </c:pt>
                <c:pt idx="996">
                  <c:v>1.3991100000000001</c:v>
                </c:pt>
                <c:pt idx="997">
                  <c:v>1.41082</c:v>
                </c:pt>
                <c:pt idx="998">
                  <c:v>1.3675999999999999</c:v>
                </c:pt>
                <c:pt idx="999">
                  <c:v>1.38236</c:v>
                </c:pt>
                <c:pt idx="1000">
                  <c:v>1.39645</c:v>
                </c:pt>
                <c:pt idx="1001">
                  <c:v>1.3943300000000001</c:v>
                </c:pt>
                <c:pt idx="1002">
                  <c:v>1.3884700000000001</c:v>
                </c:pt>
                <c:pt idx="1003">
                  <c:v>1.3897900000000001</c:v>
                </c:pt>
                <c:pt idx="1004">
                  <c:v>1.40408</c:v>
                </c:pt>
                <c:pt idx="1005">
                  <c:v>1.39981</c:v>
                </c:pt>
                <c:pt idx="1006">
                  <c:v>1.38744</c:v>
                </c:pt>
                <c:pt idx="1007">
                  <c:v>1.3875500000000001</c:v>
                </c:pt>
                <c:pt idx="1008">
                  <c:v>1.3465800000000001</c:v>
                </c:pt>
                <c:pt idx="1009">
                  <c:v>1.3741699999999999</c:v>
                </c:pt>
                <c:pt idx="1010">
                  <c:v>1.3792599999999999</c:v>
                </c:pt>
                <c:pt idx="1011">
                  <c:v>1.37432</c:v>
                </c:pt>
                <c:pt idx="1012">
                  <c:v>1.3528100000000001</c:v>
                </c:pt>
                <c:pt idx="1013">
                  <c:v>1.3618699999999999</c:v>
                </c:pt>
                <c:pt idx="1014">
                  <c:v>1.3683399999999999</c:v>
                </c:pt>
                <c:pt idx="1015">
                  <c:v>1.3515900000000001</c:v>
                </c:pt>
                <c:pt idx="1016">
                  <c:v>1.3630199999999999</c:v>
                </c:pt>
                <c:pt idx="1017">
                  <c:v>1.3754999999999999</c:v>
                </c:pt>
                <c:pt idx="1018">
                  <c:v>1.3625499999999999</c:v>
                </c:pt>
                <c:pt idx="1019">
                  <c:v>1.3774299999999999</c:v>
                </c:pt>
                <c:pt idx="1020">
                  <c:v>1.3850800000000001</c:v>
                </c:pt>
                <c:pt idx="1021">
                  <c:v>1.3876500000000001</c:v>
                </c:pt>
                <c:pt idx="1022">
                  <c:v>1.3867100000000001</c:v>
                </c:pt>
                <c:pt idx="1023">
                  <c:v>1.40385</c:v>
                </c:pt>
                <c:pt idx="1024">
                  <c:v>1.41977</c:v>
                </c:pt>
                <c:pt idx="1025">
                  <c:v>1.4167400000000001</c:v>
                </c:pt>
                <c:pt idx="1026">
                  <c:v>1.36883</c:v>
                </c:pt>
                <c:pt idx="1027">
                  <c:v>1.3440399999999999</c:v>
                </c:pt>
                <c:pt idx="1028">
                  <c:v>1.36947</c:v>
                </c:pt>
                <c:pt idx="1029">
                  <c:v>1.3802000000000001</c:v>
                </c:pt>
                <c:pt idx="1030">
                  <c:v>1.40612</c:v>
                </c:pt>
                <c:pt idx="1031">
                  <c:v>1.4060900000000001</c:v>
                </c:pt>
                <c:pt idx="1032">
                  <c:v>1.41124</c:v>
                </c:pt>
                <c:pt idx="1033">
                  <c:v>1.42211</c:v>
                </c:pt>
                <c:pt idx="1034">
                  <c:v>1.42832</c:v>
                </c:pt>
                <c:pt idx="1035">
                  <c:v>1.4354199999999999</c:v>
                </c:pt>
                <c:pt idx="1036">
                  <c:v>1.43085</c:v>
                </c:pt>
                <c:pt idx="1037">
                  <c:v>1.44187</c:v>
                </c:pt>
                <c:pt idx="1038">
                  <c:v>1.45139</c:v>
                </c:pt>
                <c:pt idx="1039">
                  <c:v>1.4519899999999999</c:v>
                </c:pt>
                <c:pt idx="1040">
                  <c:v>1.3758600000000001</c:v>
                </c:pt>
                <c:pt idx="1041">
                  <c:v>1.23767</c:v>
                </c:pt>
                <c:pt idx="1042">
                  <c:v>1.28006</c:v>
                </c:pt>
                <c:pt idx="1043">
                  <c:v>1.3051900000000001</c:v>
                </c:pt>
                <c:pt idx="1044">
                  <c:v>1.3253600000000001</c:v>
                </c:pt>
                <c:pt idx="1045">
                  <c:v>1.3529</c:v>
                </c:pt>
                <c:pt idx="1046">
                  <c:v>1.3682399999999999</c:v>
                </c:pt>
                <c:pt idx="1047">
                  <c:v>1.3777299999999999</c:v>
                </c:pt>
                <c:pt idx="1048">
                  <c:v>1.38524</c:v>
                </c:pt>
                <c:pt idx="1049">
                  <c:v>1.3992</c:v>
                </c:pt>
                <c:pt idx="1050">
                  <c:v>1.40418</c:v>
                </c:pt>
                <c:pt idx="1051">
                  <c:v>1.4028799999999999</c:v>
                </c:pt>
                <c:pt idx="1052">
                  <c:v>1.4048099999999999</c:v>
                </c:pt>
                <c:pt idx="1053">
                  <c:v>1.4054500000000001</c:v>
                </c:pt>
                <c:pt idx="1054">
                  <c:v>1.3034699999999999</c:v>
                </c:pt>
                <c:pt idx="1055">
                  <c:v>1.29413</c:v>
                </c:pt>
                <c:pt idx="1056">
                  <c:v>1.32124</c:v>
                </c:pt>
                <c:pt idx="1057">
                  <c:v>1.2822899999999999</c:v>
                </c:pt>
                <c:pt idx="1058">
                  <c:v>1.31131</c:v>
                </c:pt>
                <c:pt idx="1059">
                  <c:v>1.32484</c:v>
                </c:pt>
                <c:pt idx="1060">
                  <c:v>1.3368899999999999</c:v>
                </c:pt>
                <c:pt idx="1061">
                  <c:v>1.3414900000000001</c:v>
                </c:pt>
                <c:pt idx="1062">
                  <c:v>1.3531500000000001</c:v>
                </c:pt>
                <c:pt idx="1063">
                  <c:v>1.34307</c:v>
                </c:pt>
                <c:pt idx="1064">
                  <c:v>1.34409</c:v>
                </c:pt>
                <c:pt idx="1065">
                  <c:v>1.34134</c:v>
                </c:pt>
                <c:pt idx="1066">
                  <c:v>1.3431500000000001</c:v>
                </c:pt>
                <c:pt idx="1067">
                  <c:v>1.3297000000000001</c:v>
                </c:pt>
                <c:pt idx="1068">
                  <c:v>1.35301</c:v>
                </c:pt>
                <c:pt idx="1069">
                  <c:v>1.347</c:v>
                </c:pt>
                <c:pt idx="1070">
                  <c:v>1.3128899999999999</c:v>
                </c:pt>
                <c:pt idx="1071">
                  <c:v>1.29474</c:v>
                </c:pt>
                <c:pt idx="1072">
                  <c:v>1.3004100000000001</c:v>
                </c:pt>
                <c:pt idx="1073">
                  <c:v>1.3174600000000001</c:v>
                </c:pt>
                <c:pt idx="1074">
                  <c:v>1.3179099999999999</c:v>
                </c:pt>
                <c:pt idx="1075">
                  <c:v>1.3311599999999999</c:v>
                </c:pt>
                <c:pt idx="1076">
                  <c:v>1.34118</c:v>
                </c:pt>
                <c:pt idx="1077">
                  <c:v>1.34931</c:v>
                </c:pt>
                <c:pt idx="1078">
                  <c:v>1.3633299999999999</c:v>
                </c:pt>
                <c:pt idx="1079">
                  <c:v>1.35185</c:v>
                </c:pt>
                <c:pt idx="1080">
                  <c:v>1.35819</c:v>
                </c:pt>
                <c:pt idx="1081">
                  <c:v>1.3610899999999999</c:v>
                </c:pt>
                <c:pt idx="1082">
                  <c:v>1.3418300000000001</c:v>
                </c:pt>
                <c:pt idx="1083">
                  <c:v>1.35225</c:v>
                </c:pt>
                <c:pt idx="1084">
                  <c:v>1.36266</c:v>
                </c:pt>
                <c:pt idx="1085">
                  <c:v>1.3254600000000001</c:v>
                </c:pt>
                <c:pt idx="1086">
                  <c:v>1.3206199999999999</c:v>
                </c:pt>
                <c:pt idx="1087">
                  <c:v>1.3269</c:v>
                </c:pt>
                <c:pt idx="1088">
                  <c:v>1.32687</c:v>
                </c:pt>
                <c:pt idx="1089">
                  <c:v>1.3053699999999999</c:v>
                </c:pt>
                <c:pt idx="1090">
                  <c:v>1.32535</c:v>
                </c:pt>
                <c:pt idx="1091">
                  <c:v>1.3364</c:v>
                </c:pt>
                <c:pt idx="1092">
                  <c:v>1.3429599999999999</c:v>
                </c:pt>
                <c:pt idx="1093">
                  <c:v>1.3406800000000001</c:v>
                </c:pt>
                <c:pt idx="1094">
                  <c:v>1.3473999999999999</c:v>
                </c:pt>
                <c:pt idx="1095">
                  <c:v>1.34093</c:v>
                </c:pt>
                <c:pt idx="1096">
                  <c:v>1.3464700000000001</c:v>
                </c:pt>
                <c:pt idx="1097">
                  <c:v>1.2755099999999999</c:v>
                </c:pt>
                <c:pt idx="1098">
                  <c:v>1.3058099999999999</c:v>
                </c:pt>
                <c:pt idx="1099">
                  <c:v>1.3202499999999999</c:v>
                </c:pt>
                <c:pt idx="1100">
                  <c:v>1.33873</c:v>
                </c:pt>
                <c:pt idx="1101">
                  <c:v>1.3402700000000001</c:v>
                </c:pt>
                <c:pt idx="1102">
                  <c:v>1.34124</c:v>
                </c:pt>
                <c:pt idx="1103">
                  <c:v>1.3253600000000001</c:v>
                </c:pt>
                <c:pt idx="1104">
                  <c:v>1.34548</c:v>
                </c:pt>
                <c:pt idx="1105">
                  <c:v>1.33033</c:v>
                </c:pt>
                <c:pt idx="1106">
                  <c:v>1.3108900000000001</c:v>
                </c:pt>
                <c:pt idx="1107">
                  <c:v>1.3354699999999999</c:v>
                </c:pt>
                <c:pt idx="1108">
                  <c:v>1.3501300000000001</c:v>
                </c:pt>
                <c:pt idx="1109">
                  <c:v>1.34833</c:v>
                </c:pt>
                <c:pt idx="1110">
                  <c:v>1.34222</c:v>
                </c:pt>
                <c:pt idx="1111">
                  <c:v>1.36015</c:v>
                </c:pt>
                <c:pt idx="1112">
                  <c:v>1.36758</c:v>
                </c:pt>
                <c:pt idx="1113">
                  <c:v>1.3680399999999999</c:v>
                </c:pt>
                <c:pt idx="1114">
                  <c:v>1.3616699999999999</c:v>
                </c:pt>
                <c:pt idx="1115">
                  <c:v>1.2838700000000001</c:v>
                </c:pt>
                <c:pt idx="1116">
                  <c:v>1.2856700000000001</c:v>
                </c:pt>
                <c:pt idx="1117">
                  <c:v>1.30779</c:v>
                </c:pt>
                <c:pt idx="1118">
                  <c:v>1.31033</c:v>
                </c:pt>
                <c:pt idx="1119">
                  <c:v>1.31542</c:v>
                </c:pt>
                <c:pt idx="1120">
                  <c:v>1.3378300000000001</c:v>
                </c:pt>
                <c:pt idx="1121">
                  <c:v>1.33779</c:v>
                </c:pt>
                <c:pt idx="1122">
                  <c:v>1.34582</c:v>
                </c:pt>
                <c:pt idx="1123">
                  <c:v>1.35317</c:v>
                </c:pt>
                <c:pt idx="1124">
                  <c:v>1.2504999999999999</c:v>
                </c:pt>
                <c:pt idx="1125">
                  <c:v>1.28142</c:v>
                </c:pt>
                <c:pt idx="1126">
                  <c:v>1.3013600000000001</c:v>
                </c:pt>
                <c:pt idx="1127">
                  <c:v>1.3115600000000001</c:v>
                </c:pt>
                <c:pt idx="1128">
                  <c:v>1.3278399999999999</c:v>
                </c:pt>
                <c:pt idx="1129">
                  <c:v>1.3148500000000001</c:v>
                </c:pt>
                <c:pt idx="1130">
                  <c:v>1.33487</c:v>
                </c:pt>
                <c:pt idx="1131">
                  <c:v>1.3393699999999999</c:v>
                </c:pt>
                <c:pt idx="1132">
                  <c:v>1.33721</c:v>
                </c:pt>
                <c:pt idx="1133">
                  <c:v>1.3588800000000001</c:v>
                </c:pt>
                <c:pt idx="1134">
                  <c:v>1.28451</c:v>
                </c:pt>
                <c:pt idx="1135">
                  <c:v>1.3063899999999999</c:v>
                </c:pt>
                <c:pt idx="1136">
                  <c:v>1.3211299999999999</c:v>
                </c:pt>
                <c:pt idx="1137">
                  <c:v>1.3378699999999999</c:v>
                </c:pt>
                <c:pt idx="1138">
                  <c:v>1.3529100000000001</c:v>
                </c:pt>
                <c:pt idx="1139">
                  <c:v>1.36629</c:v>
                </c:pt>
                <c:pt idx="1140">
                  <c:v>1.2916700000000001</c:v>
                </c:pt>
                <c:pt idx="1141">
                  <c:v>1.0761000000000001</c:v>
                </c:pt>
                <c:pt idx="1142">
                  <c:v>1.1216600000000001</c:v>
                </c:pt>
                <c:pt idx="1143">
                  <c:v>1.18967</c:v>
                </c:pt>
                <c:pt idx="1144">
                  <c:v>1.1695800000000001</c:v>
                </c:pt>
                <c:pt idx="1145">
                  <c:v>1.1583699999999999</c:v>
                </c:pt>
                <c:pt idx="1146">
                  <c:v>1.15673</c:v>
                </c:pt>
                <c:pt idx="1147">
                  <c:v>1.18957</c:v>
                </c:pt>
                <c:pt idx="1148">
                  <c:v>1.0730200000000001</c:v>
                </c:pt>
                <c:pt idx="1149">
                  <c:v>1.11267</c:v>
                </c:pt>
                <c:pt idx="1150">
                  <c:v>1.1406700000000001</c:v>
                </c:pt>
                <c:pt idx="1151">
                  <c:v>1.1615500000000001</c:v>
                </c:pt>
                <c:pt idx="1152">
                  <c:v>1.1831100000000001</c:v>
                </c:pt>
                <c:pt idx="1153">
                  <c:v>1.2002699999999999</c:v>
                </c:pt>
                <c:pt idx="1154">
                  <c:v>1.20662</c:v>
                </c:pt>
                <c:pt idx="1155">
                  <c:v>1.22854</c:v>
                </c:pt>
                <c:pt idx="1156">
                  <c:v>1.1171800000000001</c:v>
                </c:pt>
                <c:pt idx="1157">
                  <c:v>1.1436900000000001</c:v>
                </c:pt>
                <c:pt idx="1158">
                  <c:v>1.17466</c:v>
                </c:pt>
                <c:pt idx="1159">
                  <c:v>1.1918800000000001</c:v>
                </c:pt>
                <c:pt idx="1160">
                  <c:v>1.2131099999999999</c:v>
                </c:pt>
                <c:pt idx="1161">
                  <c:v>1.2256100000000001</c:v>
                </c:pt>
                <c:pt idx="1162">
                  <c:v>1.24041</c:v>
                </c:pt>
                <c:pt idx="1163">
                  <c:v>1.2505999999999999</c:v>
                </c:pt>
                <c:pt idx="1164">
                  <c:v>1.26044</c:v>
                </c:pt>
                <c:pt idx="1165">
                  <c:v>1.27119</c:v>
                </c:pt>
                <c:pt idx="1166">
                  <c:v>1.28287</c:v>
                </c:pt>
                <c:pt idx="1167">
                  <c:v>1.2899099999999999</c:v>
                </c:pt>
                <c:pt idx="1168">
                  <c:v>1.2997300000000001</c:v>
                </c:pt>
                <c:pt idx="1169">
                  <c:v>1.3024500000000001</c:v>
                </c:pt>
                <c:pt idx="1170">
                  <c:v>1.29111</c:v>
                </c:pt>
                <c:pt idx="1171">
                  <c:v>1.2649300000000001</c:v>
                </c:pt>
                <c:pt idx="1172">
                  <c:v>1.2932699999999999</c:v>
                </c:pt>
                <c:pt idx="1173">
                  <c:v>1.2892399999999999</c:v>
                </c:pt>
                <c:pt idx="1174">
                  <c:v>1.2753300000000001</c:v>
                </c:pt>
                <c:pt idx="1175">
                  <c:v>1.2845800000000001</c:v>
                </c:pt>
                <c:pt idx="1176">
                  <c:v>1.3028200000000001</c:v>
                </c:pt>
                <c:pt idx="1177">
                  <c:v>1.31585</c:v>
                </c:pt>
                <c:pt idx="1178">
                  <c:v>1.3204100000000001</c:v>
                </c:pt>
                <c:pt idx="1179">
                  <c:v>1.3002800000000001</c:v>
                </c:pt>
                <c:pt idx="1180">
                  <c:v>1.26251</c:v>
                </c:pt>
                <c:pt idx="1181">
                  <c:v>1.1865600000000001</c:v>
                </c:pt>
                <c:pt idx="1182">
                  <c:v>1.2142299999999999</c:v>
                </c:pt>
                <c:pt idx="1183">
                  <c:v>1.2288399999999999</c:v>
                </c:pt>
                <c:pt idx="1184">
                  <c:v>1.24837</c:v>
                </c:pt>
                <c:pt idx="1185">
                  <c:v>1.2646500000000001</c:v>
                </c:pt>
                <c:pt idx="1186">
                  <c:v>1.2717099999999999</c:v>
                </c:pt>
                <c:pt idx="1187">
                  <c:v>1.2540500000000001</c:v>
                </c:pt>
                <c:pt idx="1188">
                  <c:v>1.2180299999999999</c:v>
                </c:pt>
                <c:pt idx="1189">
                  <c:v>1.2409600000000001</c:v>
                </c:pt>
                <c:pt idx="1190">
                  <c:v>1.2455799999999999</c:v>
                </c:pt>
                <c:pt idx="1191">
                  <c:v>1.25756</c:v>
                </c:pt>
                <c:pt idx="1192">
                  <c:v>1.2765200000000001</c:v>
                </c:pt>
                <c:pt idx="1193">
                  <c:v>1.2658</c:v>
                </c:pt>
                <c:pt idx="1194">
                  <c:v>1.28152</c:v>
                </c:pt>
                <c:pt idx="1195">
                  <c:v>1.06349</c:v>
                </c:pt>
                <c:pt idx="1196">
                  <c:v>0.93679000000000001</c:v>
                </c:pt>
                <c:pt idx="1197">
                  <c:v>1.0168600000000001</c:v>
                </c:pt>
                <c:pt idx="1198">
                  <c:v>1.0808899999999999</c:v>
                </c:pt>
                <c:pt idx="1199">
                  <c:v>1.0966899999999999</c:v>
                </c:pt>
                <c:pt idx="1200">
                  <c:v>1.11666</c:v>
                </c:pt>
                <c:pt idx="1201">
                  <c:v>1.1227100000000001</c:v>
                </c:pt>
                <c:pt idx="1202">
                  <c:v>1.1358900000000001</c:v>
                </c:pt>
                <c:pt idx="1203">
                  <c:v>1.14463</c:v>
                </c:pt>
                <c:pt idx="1204">
                  <c:v>1.15788</c:v>
                </c:pt>
                <c:pt idx="1205">
                  <c:v>1.16059</c:v>
                </c:pt>
                <c:pt idx="1206">
                  <c:v>1.17319</c:v>
                </c:pt>
                <c:pt idx="1207">
                  <c:v>1.1853800000000001</c:v>
                </c:pt>
                <c:pt idx="1208">
                  <c:v>0.96209</c:v>
                </c:pt>
                <c:pt idx="1209">
                  <c:v>0.97223999999999999</c:v>
                </c:pt>
                <c:pt idx="1210">
                  <c:v>1.00417</c:v>
                </c:pt>
                <c:pt idx="1211">
                  <c:v>1.0283800000000001</c:v>
                </c:pt>
                <c:pt idx="1212">
                  <c:v>1.0489299999999999</c:v>
                </c:pt>
                <c:pt idx="1213">
                  <c:v>1.05389</c:v>
                </c:pt>
                <c:pt idx="1214">
                  <c:v>1.07413</c:v>
                </c:pt>
                <c:pt idx="1215">
                  <c:v>1.0968100000000001</c:v>
                </c:pt>
                <c:pt idx="1216">
                  <c:v>1.1177900000000001</c:v>
                </c:pt>
                <c:pt idx="1217">
                  <c:v>1.1342000000000001</c:v>
                </c:pt>
                <c:pt idx="1218">
                  <c:v>1.1494</c:v>
                </c:pt>
                <c:pt idx="1219">
                  <c:v>1.1553800000000001</c:v>
                </c:pt>
                <c:pt idx="1220">
                  <c:v>1.0368299999999999</c:v>
                </c:pt>
                <c:pt idx="1221">
                  <c:v>1.07256</c:v>
                </c:pt>
                <c:pt idx="1222">
                  <c:v>1.09178</c:v>
                </c:pt>
                <c:pt idx="1223">
                  <c:v>1.1065100000000001</c:v>
                </c:pt>
                <c:pt idx="1224">
                  <c:v>1.12331</c:v>
                </c:pt>
                <c:pt idx="1225">
                  <c:v>1.12636</c:v>
                </c:pt>
                <c:pt idx="1226">
                  <c:v>1.13496</c:v>
                </c:pt>
                <c:pt idx="1227">
                  <c:v>1.0979300000000001</c:v>
                </c:pt>
                <c:pt idx="1228">
                  <c:v>1.1118600000000001</c:v>
                </c:pt>
                <c:pt idx="1229">
                  <c:v>1.1424700000000001</c:v>
                </c:pt>
                <c:pt idx="1230">
                  <c:v>1.1496200000000001</c:v>
                </c:pt>
                <c:pt idx="1231">
                  <c:v>1.1552500000000001</c:v>
                </c:pt>
                <c:pt idx="1232">
                  <c:v>1.13401</c:v>
                </c:pt>
                <c:pt idx="1233">
                  <c:v>1.1487000000000001</c:v>
                </c:pt>
                <c:pt idx="1234">
                  <c:v>1.16425</c:v>
                </c:pt>
                <c:pt idx="1235">
                  <c:v>1.0305500000000001</c:v>
                </c:pt>
                <c:pt idx="1236">
                  <c:v>1.07179</c:v>
                </c:pt>
                <c:pt idx="1237">
                  <c:v>1.0831299999999999</c:v>
                </c:pt>
                <c:pt idx="1238">
                  <c:v>1.1079600000000001</c:v>
                </c:pt>
                <c:pt idx="1239">
                  <c:v>1.12656</c:v>
                </c:pt>
                <c:pt idx="1240">
                  <c:v>1.14289</c:v>
                </c:pt>
                <c:pt idx="1241">
                  <c:v>1.15046</c:v>
                </c:pt>
                <c:pt idx="1242">
                  <c:v>1.1285700000000001</c:v>
                </c:pt>
                <c:pt idx="1243">
                  <c:v>1.14174</c:v>
                </c:pt>
                <c:pt idx="1244">
                  <c:v>1.15909</c:v>
                </c:pt>
                <c:pt idx="1245">
                  <c:v>1.1602300000000001</c:v>
                </c:pt>
                <c:pt idx="1246">
                  <c:v>1.0716399999999999</c:v>
                </c:pt>
                <c:pt idx="1247">
                  <c:v>1.10019</c:v>
                </c:pt>
                <c:pt idx="1248">
                  <c:v>1.12229</c:v>
                </c:pt>
                <c:pt idx="1249">
                  <c:v>1.1342000000000001</c:v>
                </c:pt>
                <c:pt idx="1250">
                  <c:v>1.15984</c:v>
                </c:pt>
                <c:pt idx="1251">
                  <c:v>1.16906</c:v>
                </c:pt>
                <c:pt idx="1252">
                  <c:v>1.1536200000000001</c:v>
                </c:pt>
                <c:pt idx="1253">
                  <c:v>1.15648</c:v>
                </c:pt>
                <c:pt idx="1254">
                  <c:v>1.1496299999999999</c:v>
                </c:pt>
                <c:pt idx="1255">
                  <c:v>1.04186</c:v>
                </c:pt>
                <c:pt idx="1256">
                  <c:v>1.0701499999999999</c:v>
                </c:pt>
                <c:pt idx="1257">
                  <c:v>1.0924400000000001</c:v>
                </c:pt>
                <c:pt idx="1258">
                  <c:v>1.1111599999999999</c:v>
                </c:pt>
                <c:pt idx="1259">
                  <c:v>1.12652</c:v>
                </c:pt>
                <c:pt idx="1260">
                  <c:v>1.1310500000000001</c:v>
                </c:pt>
                <c:pt idx="1261">
                  <c:v>1.14575</c:v>
                </c:pt>
                <c:pt idx="1262">
                  <c:v>1.14612</c:v>
                </c:pt>
                <c:pt idx="1263">
                  <c:v>1.1544300000000001</c:v>
                </c:pt>
                <c:pt idx="1264">
                  <c:v>1.1511800000000001</c:v>
                </c:pt>
                <c:pt idx="1265">
                  <c:v>0.97262000000000004</c:v>
                </c:pt>
                <c:pt idx="1266">
                  <c:v>0.99748000000000003</c:v>
                </c:pt>
                <c:pt idx="1267">
                  <c:v>1.0267599999999999</c:v>
                </c:pt>
                <c:pt idx="1268">
                  <c:v>1.0455000000000001</c:v>
                </c:pt>
                <c:pt idx="1269">
                  <c:v>1.0719099999999999</c:v>
                </c:pt>
                <c:pt idx="1270">
                  <c:v>1.0783100000000001</c:v>
                </c:pt>
                <c:pt idx="1271">
                  <c:v>1.09104</c:v>
                </c:pt>
                <c:pt idx="1272">
                  <c:v>1.10598</c:v>
                </c:pt>
                <c:pt idx="1273">
                  <c:v>1.1122700000000001</c:v>
                </c:pt>
                <c:pt idx="1274">
                  <c:v>1.1312500000000001</c:v>
                </c:pt>
                <c:pt idx="1275">
                  <c:v>1.1270500000000001</c:v>
                </c:pt>
                <c:pt idx="1276">
                  <c:v>1.1203399999999999</c:v>
                </c:pt>
                <c:pt idx="1277">
                  <c:v>1.1237200000000001</c:v>
                </c:pt>
                <c:pt idx="1278">
                  <c:v>1.07914</c:v>
                </c:pt>
                <c:pt idx="1279">
                  <c:v>1.0285200000000001</c:v>
                </c:pt>
                <c:pt idx="1280">
                  <c:v>1.06165</c:v>
                </c:pt>
                <c:pt idx="1281">
                  <c:v>1.07646</c:v>
                </c:pt>
                <c:pt idx="1282">
                  <c:v>1.1015900000000001</c:v>
                </c:pt>
                <c:pt idx="1283">
                  <c:v>1.1051200000000001</c:v>
                </c:pt>
                <c:pt idx="1284">
                  <c:v>1.10429</c:v>
                </c:pt>
                <c:pt idx="1285">
                  <c:v>1.09463</c:v>
                </c:pt>
                <c:pt idx="1286">
                  <c:v>1.1090100000000001</c:v>
                </c:pt>
                <c:pt idx="1287">
                  <c:v>1.10937</c:v>
                </c:pt>
                <c:pt idx="1288">
                  <c:v>1.04322</c:v>
                </c:pt>
                <c:pt idx="1289">
                  <c:v>1.0298400000000001</c:v>
                </c:pt>
                <c:pt idx="1290">
                  <c:v>1.04558</c:v>
                </c:pt>
                <c:pt idx="1291">
                  <c:v>1.0482199999999999</c:v>
                </c:pt>
                <c:pt idx="1292">
                  <c:v>1.0642100000000001</c:v>
                </c:pt>
                <c:pt idx="1293">
                  <c:v>1.0794900000000001</c:v>
                </c:pt>
                <c:pt idx="1294">
                  <c:v>1.0603899999999999</c:v>
                </c:pt>
                <c:pt idx="1295">
                  <c:v>1.0889599999999999</c:v>
                </c:pt>
                <c:pt idx="1296">
                  <c:v>1.09232</c:v>
                </c:pt>
                <c:pt idx="1297">
                  <c:v>1.1071800000000001</c:v>
                </c:pt>
                <c:pt idx="1298">
                  <c:v>1.1124000000000001</c:v>
                </c:pt>
                <c:pt idx="1299">
                  <c:v>1.1269</c:v>
                </c:pt>
                <c:pt idx="1300">
                  <c:v>1.1343399999999999</c:v>
                </c:pt>
                <c:pt idx="1301">
                  <c:v>1.08352</c:v>
                </c:pt>
                <c:pt idx="1302">
                  <c:v>1.1037999999999999</c:v>
                </c:pt>
                <c:pt idx="1303">
                  <c:v>1.12192</c:v>
                </c:pt>
                <c:pt idx="1304">
                  <c:v>1.1149</c:v>
                </c:pt>
                <c:pt idx="1305">
                  <c:v>1.1246</c:v>
                </c:pt>
                <c:pt idx="1306">
                  <c:v>1.08873</c:v>
                </c:pt>
                <c:pt idx="1307">
                  <c:v>1.1161799999999999</c:v>
                </c:pt>
                <c:pt idx="1308">
                  <c:v>1.12158</c:v>
                </c:pt>
                <c:pt idx="1309">
                  <c:v>1.1348199999999999</c:v>
                </c:pt>
                <c:pt idx="1310">
                  <c:v>1.1438200000000001</c:v>
                </c:pt>
                <c:pt idx="1311">
                  <c:v>1.15506</c:v>
                </c:pt>
                <c:pt idx="1312">
                  <c:v>1.15788</c:v>
                </c:pt>
                <c:pt idx="1313">
                  <c:v>1.1542399999999999</c:v>
                </c:pt>
                <c:pt idx="1314">
                  <c:v>1.03487</c:v>
                </c:pt>
                <c:pt idx="1315">
                  <c:v>1.04741</c:v>
                </c:pt>
                <c:pt idx="1316">
                  <c:v>1.07195</c:v>
                </c:pt>
                <c:pt idx="1317">
                  <c:v>1.0737099999999999</c:v>
                </c:pt>
                <c:pt idx="1318">
                  <c:v>1.0873699999999999</c:v>
                </c:pt>
                <c:pt idx="1319">
                  <c:v>1.0983400000000001</c:v>
                </c:pt>
                <c:pt idx="1320">
                  <c:v>0.96625000000000005</c:v>
                </c:pt>
                <c:pt idx="1321">
                  <c:v>0.94957999999999998</c:v>
                </c:pt>
                <c:pt idx="1322">
                  <c:v>0.97646999999999995</c:v>
                </c:pt>
                <c:pt idx="1323">
                  <c:v>0.99294000000000004</c:v>
                </c:pt>
                <c:pt idx="1324">
                  <c:v>1.02074</c:v>
                </c:pt>
                <c:pt idx="1325">
                  <c:v>1.03559</c:v>
                </c:pt>
                <c:pt idx="1326">
                  <c:v>1.04766</c:v>
                </c:pt>
                <c:pt idx="1327">
                  <c:v>1.05758</c:v>
                </c:pt>
                <c:pt idx="1328">
                  <c:v>1.0741799999999999</c:v>
                </c:pt>
                <c:pt idx="1329">
                  <c:v>1.0810500000000001</c:v>
                </c:pt>
                <c:pt idx="1330">
                  <c:v>1.0931900000000001</c:v>
                </c:pt>
                <c:pt idx="1331">
                  <c:v>1.0865800000000001</c:v>
                </c:pt>
                <c:pt idx="1332">
                  <c:v>1.0799799999999999</c:v>
                </c:pt>
                <c:pt idx="1333">
                  <c:v>0.70286999999999999</c:v>
                </c:pt>
                <c:pt idx="1334">
                  <c:v>0.74812999999999996</c:v>
                </c:pt>
                <c:pt idx="1335">
                  <c:v>0.76175000000000004</c:v>
                </c:pt>
                <c:pt idx="1336">
                  <c:v>0.78537999999999997</c:v>
                </c:pt>
                <c:pt idx="1337">
                  <c:v>0.80979000000000001</c:v>
                </c:pt>
                <c:pt idx="1338">
                  <c:v>0.81872999999999996</c:v>
                </c:pt>
                <c:pt idx="1339">
                  <c:v>0.84997999999999996</c:v>
                </c:pt>
                <c:pt idx="1340">
                  <c:v>0.86843999999999999</c:v>
                </c:pt>
                <c:pt idx="1341">
                  <c:v>0.88319999999999999</c:v>
                </c:pt>
                <c:pt idx="1342">
                  <c:v>0.90322000000000002</c:v>
                </c:pt>
                <c:pt idx="1343">
                  <c:v>0.91610000000000003</c:v>
                </c:pt>
                <c:pt idx="1344">
                  <c:v>0.93601999999999996</c:v>
                </c:pt>
                <c:pt idx="1345">
                  <c:v>0.94882</c:v>
                </c:pt>
                <c:pt idx="1346">
                  <c:v>0.94694999999999996</c:v>
                </c:pt>
                <c:pt idx="1347">
                  <c:v>0.97965000000000002</c:v>
                </c:pt>
                <c:pt idx="1348">
                  <c:v>0.98375999999999997</c:v>
                </c:pt>
                <c:pt idx="1349">
                  <c:v>0.98900999999999994</c:v>
                </c:pt>
                <c:pt idx="1350">
                  <c:v>0.97294000000000003</c:v>
                </c:pt>
                <c:pt idx="1351">
                  <c:v>0.98204000000000002</c:v>
                </c:pt>
                <c:pt idx="1352">
                  <c:v>0.98362000000000005</c:v>
                </c:pt>
                <c:pt idx="1353">
                  <c:v>0.97377000000000002</c:v>
                </c:pt>
                <c:pt idx="1354">
                  <c:v>0.98716999999999999</c:v>
                </c:pt>
                <c:pt idx="1355">
                  <c:v>0.99614000000000003</c:v>
                </c:pt>
                <c:pt idx="1356">
                  <c:v>1.00457</c:v>
                </c:pt>
                <c:pt idx="1357">
                  <c:v>0.96514</c:v>
                </c:pt>
                <c:pt idx="1358">
                  <c:v>0.97662000000000004</c:v>
                </c:pt>
                <c:pt idx="1359">
                  <c:v>0.99004000000000003</c:v>
                </c:pt>
                <c:pt idx="1360">
                  <c:v>1.0118100000000001</c:v>
                </c:pt>
                <c:pt idx="1361">
                  <c:v>0.86404000000000003</c:v>
                </c:pt>
                <c:pt idx="1362">
                  <c:v>0.60024999999999995</c:v>
                </c:pt>
                <c:pt idx="1363">
                  <c:v>0.60187000000000002</c:v>
                </c:pt>
                <c:pt idx="1364">
                  <c:v>0.64983999999999997</c:v>
                </c:pt>
                <c:pt idx="1365">
                  <c:v>0.68686999999999998</c:v>
                </c:pt>
                <c:pt idx="1366">
                  <c:v>0.70989000000000002</c:v>
                </c:pt>
                <c:pt idx="1367">
                  <c:v>0.73565999999999998</c:v>
                </c:pt>
                <c:pt idx="1368">
                  <c:v>0.75441999999999998</c:v>
                </c:pt>
                <c:pt idx="1369">
                  <c:v>0.77449999999999997</c:v>
                </c:pt>
                <c:pt idx="1370">
                  <c:v>0.78863000000000005</c:v>
                </c:pt>
                <c:pt idx="1371">
                  <c:v>0.79825000000000002</c:v>
                </c:pt>
                <c:pt idx="1372">
                  <c:v>0.82243999999999995</c:v>
                </c:pt>
                <c:pt idx="1373">
                  <c:v>0.84287000000000001</c:v>
                </c:pt>
                <c:pt idx="1374">
                  <c:v>0.85945000000000005</c:v>
                </c:pt>
                <c:pt idx="1375">
                  <c:v>0.87566999999999995</c:v>
                </c:pt>
                <c:pt idx="1376">
                  <c:v>0.88210999999999995</c:v>
                </c:pt>
                <c:pt idx="1377">
                  <c:v>0.86448999999999998</c:v>
                </c:pt>
                <c:pt idx="1378">
                  <c:v>0.85333000000000003</c:v>
                </c:pt>
                <c:pt idx="1379">
                  <c:v>0.87609000000000004</c:v>
                </c:pt>
                <c:pt idx="1380">
                  <c:v>0.87168999999999996</c:v>
                </c:pt>
                <c:pt idx="1381">
                  <c:v>0.90197000000000005</c:v>
                </c:pt>
                <c:pt idx="1382">
                  <c:v>0.90727999999999998</c:v>
                </c:pt>
                <c:pt idx="1383">
                  <c:v>0.86504999999999999</c:v>
                </c:pt>
                <c:pt idx="1384">
                  <c:v>0.86387000000000003</c:v>
                </c:pt>
                <c:pt idx="1385">
                  <c:v>0.89095000000000002</c:v>
                </c:pt>
                <c:pt idx="1386">
                  <c:v>0.91349999999999998</c:v>
                </c:pt>
                <c:pt idx="1387">
                  <c:v>0.92027000000000003</c:v>
                </c:pt>
                <c:pt idx="1388">
                  <c:v>0.93408000000000002</c:v>
                </c:pt>
                <c:pt idx="1389">
                  <c:v>0.90315000000000001</c:v>
                </c:pt>
                <c:pt idx="1390">
                  <c:v>0.91515000000000002</c:v>
                </c:pt>
                <c:pt idx="1391">
                  <c:v>0.92888000000000004</c:v>
                </c:pt>
                <c:pt idx="1392">
                  <c:v>0.94242000000000004</c:v>
                </c:pt>
                <c:pt idx="1393">
                  <c:v>0.95506000000000002</c:v>
                </c:pt>
                <c:pt idx="1394">
                  <c:v>0.96282999999999996</c:v>
                </c:pt>
                <c:pt idx="1395">
                  <c:v>0.93808000000000002</c:v>
                </c:pt>
                <c:pt idx="1396">
                  <c:v>0.94869000000000003</c:v>
                </c:pt>
                <c:pt idx="1397">
                  <c:v>0.96009</c:v>
                </c:pt>
                <c:pt idx="1398">
                  <c:v>0.97902999999999996</c:v>
                </c:pt>
                <c:pt idx="1399">
                  <c:v>0.87095999999999996</c:v>
                </c:pt>
                <c:pt idx="1400">
                  <c:v>0.70667999999999997</c:v>
                </c:pt>
                <c:pt idx="1401">
                  <c:v>0.73541999999999996</c:v>
                </c:pt>
                <c:pt idx="1402">
                  <c:v>0.76407999999999998</c:v>
                </c:pt>
                <c:pt idx="1403">
                  <c:v>0.78237999999999996</c:v>
                </c:pt>
                <c:pt idx="1404">
                  <c:v>0.81535000000000002</c:v>
                </c:pt>
                <c:pt idx="1405">
                  <c:v>0.82355</c:v>
                </c:pt>
                <c:pt idx="1406">
                  <c:v>0.83667999999999998</c:v>
                </c:pt>
                <c:pt idx="1407">
                  <c:v>0.85126000000000002</c:v>
                </c:pt>
                <c:pt idx="1408">
                  <c:v>0.86716000000000004</c:v>
                </c:pt>
                <c:pt idx="1409">
                  <c:v>0.87648999999999999</c:v>
                </c:pt>
                <c:pt idx="1410">
                  <c:v>0.89115999999999995</c:v>
                </c:pt>
                <c:pt idx="1411">
                  <c:v>0.90364999999999995</c:v>
                </c:pt>
                <c:pt idx="1412">
                  <c:v>0.87085000000000001</c:v>
                </c:pt>
                <c:pt idx="1413">
                  <c:v>0.85729</c:v>
                </c:pt>
                <c:pt idx="1414">
                  <c:v>0.88193999999999995</c:v>
                </c:pt>
                <c:pt idx="1415">
                  <c:v>0.89392000000000005</c:v>
                </c:pt>
                <c:pt idx="1416">
                  <c:v>0.90976000000000001</c:v>
                </c:pt>
                <c:pt idx="1417">
                  <c:v>0.92583000000000004</c:v>
                </c:pt>
                <c:pt idx="1418">
                  <c:v>0.93444000000000005</c:v>
                </c:pt>
                <c:pt idx="1419">
                  <c:v>0.94977999999999996</c:v>
                </c:pt>
                <c:pt idx="1420">
                  <c:v>0.94935999999999998</c:v>
                </c:pt>
                <c:pt idx="1421">
                  <c:v>0.95704999999999996</c:v>
                </c:pt>
                <c:pt idx="1422">
                  <c:v>0.96755000000000002</c:v>
                </c:pt>
                <c:pt idx="1423">
                  <c:v>0.94847000000000004</c:v>
                </c:pt>
                <c:pt idx="1424">
                  <c:v>0.93162999999999996</c:v>
                </c:pt>
                <c:pt idx="1425">
                  <c:v>0.94042999999999999</c:v>
                </c:pt>
                <c:pt idx="1426">
                  <c:v>0.81518999999999997</c:v>
                </c:pt>
                <c:pt idx="1427">
                  <c:v>0.83926999999999996</c:v>
                </c:pt>
                <c:pt idx="1428">
                  <c:v>0.86389000000000005</c:v>
                </c:pt>
                <c:pt idx="1429">
                  <c:v>0.87407000000000001</c:v>
                </c:pt>
                <c:pt idx="1430">
                  <c:v>0.89702000000000004</c:v>
                </c:pt>
                <c:pt idx="1431">
                  <c:v>0.91015000000000001</c:v>
                </c:pt>
                <c:pt idx="1432">
                  <c:v>0.92815000000000003</c:v>
                </c:pt>
                <c:pt idx="1433">
                  <c:v>0.94359000000000004</c:v>
                </c:pt>
                <c:pt idx="1434">
                  <c:v>0.95462000000000002</c:v>
                </c:pt>
                <c:pt idx="1435">
                  <c:v>0.95987</c:v>
                </c:pt>
                <c:pt idx="1436">
                  <c:v>0.97387999999999997</c:v>
                </c:pt>
                <c:pt idx="1437">
                  <c:v>0.98155000000000003</c:v>
                </c:pt>
                <c:pt idx="1438">
                  <c:v>0.98633999999999999</c:v>
                </c:pt>
                <c:pt idx="1439">
                  <c:v>0.99765000000000004</c:v>
                </c:pt>
                <c:pt idx="1440">
                  <c:v>1.0053399999999999</c:v>
                </c:pt>
                <c:pt idx="1441">
                  <c:v>0.89705999999999997</c:v>
                </c:pt>
                <c:pt idx="1442">
                  <c:v>0.91710999999999998</c:v>
                </c:pt>
                <c:pt idx="1443">
                  <c:v>0.93325999999999998</c:v>
                </c:pt>
                <c:pt idx="1444">
                  <c:v>0.94732000000000005</c:v>
                </c:pt>
                <c:pt idx="1445">
                  <c:v>0.89839000000000002</c:v>
                </c:pt>
                <c:pt idx="1446">
                  <c:v>0.90751999999999999</c:v>
                </c:pt>
                <c:pt idx="1447">
                  <c:v>0.93162</c:v>
                </c:pt>
                <c:pt idx="1448">
                  <c:v>0.94362999999999997</c:v>
                </c:pt>
                <c:pt idx="1449">
                  <c:v>0.95909999999999995</c:v>
                </c:pt>
                <c:pt idx="1450">
                  <c:v>0.98168</c:v>
                </c:pt>
                <c:pt idx="1451">
                  <c:v>0.99345000000000006</c:v>
                </c:pt>
                <c:pt idx="1452">
                  <c:v>1.0042</c:v>
                </c:pt>
                <c:pt idx="1453">
                  <c:v>1.02397</c:v>
                </c:pt>
                <c:pt idx="1454">
                  <c:v>1.02922</c:v>
                </c:pt>
                <c:pt idx="1455">
                  <c:v>0.89544999999999997</c:v>
                </c:pt>
                <c:pt idx="1456">
                  <c:v>0.90329000000000004</c:v>
                </c:pt>
                <c:pt idx="1457">
                  <c:v>0.92849000000000004</c:v>
                </c:pt>
                <c:pt idx="1458">
                  <c:v>0.95116999999999996</c:v>
                </c:pt>
                <c:pt idx="1459">
                  <c:v>0.96911000000000003</c:v>
                </c:pt>
                <c:pt idx="1460">
                  <c:v>0.98497999999999997</c:v>
                </c:pt>
                <c:pt idx="1461">
                  <c:v>0.98797000000000001</c:v>
                </c:pt>
                <c:pt idx="1462">
                  <c:v>1.0104200000000001</c:v>
                </c:pt>
                <c:pt idx="1463">
                  <c:v>1.01803</c:v>
                </c:pt>
                <c:pt idx="1464">
                  <c:v>1.0343899999999999</c:v>
                </c:pt>
                <c:pt idx="1465">
                  <c:v>1.0477099999999999</c:v>
                </c:pt>
                <c:pt idx="1466">
                  <c:v>1.05515</c:v>
                </c:pt>
                <c:pt idx="1467">
                  <c:v>1.0632200000000001</c:v>
                </c:pt>
                <c:pt idx="1468">
                  <c:v>1.0736399999999999</c:v>
                </c:pt>
                <c:pt idx="1469">
                  <c:v>1.0813299999999999</c:v>
                </c:pt>
                <c:pt idx="1470">
                  <c:v>1.0923</c:v>
                </c:pt>
                <c:pt idx="1471">
                  <c:v>1.09328</c:v>
                </c:pt>
                <c:pt idx="1472">
                  <c:v>0.97413000000000005</c:v>
                </c:pt>
                <c:pt idx="1473">
                  <c:v>0.98697000000000001</c:v>
                </c:pt>
                <c:pt idx="1474">
                  <c:v>1.00997</c:v>
                </c:pt>
                <c:pt idx="1475">
                  <c:v>1.02363</c:v>
                </c:pt>
                <c:pt idx="1476">
                  <c:v>1.0412600000000001</c:v>
                </c:pt>
                <c:pt idx="1477">
                  <c:v>1.0034400000000001</c:v>
                </c:pt>
                <c:pt idx="1478">
                  <c:v>1.0255399999999999</c:v>
                </c:pt>
                <c:pt idx="1479">
                  <c:v>1.0447500000000001</c:v>
                </c:pt>
                <c:pt idx="1480">
                  <c:v>1.06027</c:v>
                </c:pt>
                <c:pt idx="1481">
                  <c:v>1.06393</c:v>
                </c:pt>
                <c:pt idx="1482">
                  <c:v>1.0861400000000001</c:v>
                </c:pt>
                <c:pt idx="1483">
                  <c:v>1.09396</c:v>
                </c:pt>
                <c:pt idx="1484">
                  <c:v>1.1009</c:v>
                </c:pt>
                <c:pt idx="1485">
                  <c:v>1.0790999999999999</c:v>
                </c:pt>
                <c:pt idx="1486">
                  <c:v>1.08708</c:v>
                </c:pt>
                <c:pt idx="1487">
                  <c:v>1.0589299999999999</c:v>
                </c:pt>
                <c:pt idx="1488">
                  <c:v>1.0762499999999999</c:v>
                </c:pt>
                <c:pt idx="1489">
                  <c:v>1.09412</c:v>
                </c:pt>
                <c:pt idx="1490">
                  <c:v>1.0577000000000001</c:v>
                </c:pt>
                <c:pt idx="1491">
                  <c:v>1.0860799999999999</c:v>
                </c:pt>
                <c:pt idx="1492">
                  <c:v>1.0967</c:v>
                </c:pt>
                <c:pt idx="1493">
                  <c:v>1.1093200000000001</c:v>
                </c:pt>
                <c:pt idx="1494">
                  <c:v>1.11673</c:v>
                </c:pt>
                <c:pt idx="1495">
                  <c:v>1.1306400000000001</c:v>
                </c:pt>
                <c:pt idx="1496">
                  <c:v>1.13673</c:v>
                </c:pt>
                <c:pt idx="1497">
                  <c:v>1.1610499999999999</c:v>
                </c:pt>
                <c:pt idx="1498">
                  <c:v>1.1637900000000001</c:v>
                </c:pt>
                <c:pt idx="1499">
                  <c:v>1.01186</c:v>
                </c:pt>
                <c:pt idx="1500">
                  <c:v>1.00749</c:v>
                </c:pt>
                <c:pt idx="1501">
                  <c:v>1.0372300000000001</c:v>
                </c:pt>
                <c:pt idx="1502">
                  <c:v>1.0571299999999999</c:v>
                </c:pt>
                <c:pt idx="1503">
                  <c:v>1.0755999999999999</c:v>
                </c:pt>
                <c:pt idx="1504">
                  <c:v>1.0857600000000001</c:v>
                </c:pt>
                <c:pt idx="1505">
                  <c:v>1.0884499999999999</c:v>
                </c:pt>
                <c:pt idx="1506">
                  <c:v>1.0699700000000001</c:v>
                </c:pt>
                <c:pt idx="1507">
                  <c:v>1.0765400000000001</c:v>
                </c:pt>
                <c:pt idx="1508">
                  <c:v>1.0876600000000001</c:v>
                </c:pt>
                <c:pt idx="1509">
                  <c:v>1.10277</c:v>
                </c:pt>
                <c:pt idx="1510">
                  <c:v>1.1093500000000001</c:v>
                </c:pt>
                <c:pt idx="1511">
                  <c:v>1.1250199999999999</c:v>
                </c:pt>
                <c:pt idx="1512">
                  <c:v>1.1375</c:v>
                </c:pt>
                <c:pt idx="1513">
                  <c:v>1.1430800000000001</c:v>
                </c:pt>
                <c:pt idx="1514">
                  <c:v>1.1535500000000001</c:v>
                </c:pt>
                <c:pt idx="1515">
                  <c:v>1.15635</c:v>
                </c:pt>
                <c:pt idx="1516">
                  <c:v>1.16228</c:v>
                </c:pt>
                <c:pt idx="1517">
                  <c:v>1.16971</c:v>
                </c:pt>
                <c:pt idx="1518">
                  <c:v>1.1460600000000001</c:v>
                </c:pt>
                <c:pt idx="1519">
                  <c:v>1.1642999999999999</c:v>
                </c:pt>
                <c:pt idx="1520">
                  <c:v>1.1667799999999999</c:v>
                </c:pt>
                <c:pt idx="1521">
                  <c:v>1.18032</c:v>
                </c:pt>
                <c:pt idx="1522">
                  <c:v>1.1924699999999999</c:v>
                </c:pt>
                <c:pt idx="1523">
                  <c:v>1.00885</c:v>
                </c:pt>
                <c:pt idx="1524">
                  <c:v>0.94435000000000002</c:v>
                </c:pt>
                <c:pt idx="1525">
                  <c:v>0.96174000000000004</c:v>
                </c:pt>
                <c:pt idx="1526">
                  <c:v>0.98734</c:v>
                </c:pt>
                <c:pt idx="1527">
                  <c:v>1.0157</c:v>
                </c:pt>
                <c:pt idx="1528">
                  <c:v>1.0271699999999999</c:v>
                </c:pt>
                <c:pt idx="1529">
                  <c:v>1.05189</c:v>
                </c:pt>
                <c:pt idx="1530">
                  <c:v>1.06541</c:v>
                </c:pt>
                <c:pt idx="1531">
                  <c:v>1.0828500000000001</c:v>
                </c:pt>
                <c:pt idx="1532">
                  <c:v>1.0958000000000001</c:v>
                </c:pt>
                <c:pt idx="1533">
                  <c:v>1.10711</c:v>
                </c:pt>
                <c:pt idx="1534">
                  <c:v>1.1058600000000001</c:v>
                </c:pt>
                <c:pt idx="1535">
                  <c:v>1.11622</c:v>
                </c:pt>
                <c:pt idx="1536">
                  <c:v>1.1249899999999999</c:v>
                </c:pt>
                <c:pt idx="1537">
                  <c:v>1.0841099999999999</c:v>
                </c:pt>
                <c:pt idx="1538">
                  <c:v>1.0490200000000001</c:v>
                </c:pt>
                <c:pt idx="1539">
                  <c:v>1.0621700000000001</c:v>
                </c:pt>
                <c:pt idx="1540">
                  <c:v>1.0783100000000001</c:v>
                </c:pt>
                <c:pt idx="1541">
                  <c:v>1.0990500000000001</c:v>
                </c:pt>
                <c:pt idx="1542">
                  <c:v>1.1153299999999999</c:v>
                </c:pt>
                <c:pt idx="1543">
                  <c:v>1.12479</c:v>
                </c:pt>
                <c:pt idx="1544">
                  <c:v>1.1349199999999999</c:v>
                </c:pt>
                <c:pt idx="1545">
                  <c:v>1.14612</c:v>
                </c:pt>
                <c:pt idx="1546">
                  <c:v>1.1579600000000001</c:v>
                </c:pt>
                <c:pt idx="1547">
                  <c:v>0.93366000000000005</c:v>
                </c:pt>
                <c:pt idx="1548">
                  <c:v>0.96036999999999995</c:v>
                </c:pt>
                <c:pt idx="1549">
                  <c:v>0.97679000000000005</c:v>
                </c:pt>
                <c:pt idx="1550">
                  <c:v>0.98917999999999995</c:v>
                </c:pt>
                <c:pt idx="1551">
                  <c:v>1.0120100000000001</c:v>
                </c:pt>
                <c:pt idx="1552">
                  <c:v>1.03477</c:v>
                </c:pt>
                <c:pt idx="1553">
                  <c:v>1.0470999999999999</c:v>
                </c:pt>
                <c:pt idx="1554">
                  <c:v>1.0586500000000001</c:v>
                </c:pt>
                <c:pt idx="1555">
                  <c:v>1.0658300000000001</c:v>
                </c:pt>
                <c:pt idx="1556">
                  <c:v>1.05084</c:v>
                </c:pt>
                <c:pt idx="1557">
                  <c:v>1.0752999999999999</c:v>
                </c:pt>
                <c:pt idx="1558">
                  <c:v>0.97518000000000005</c:v>
                </c:pt>
                <c:pt idx="1559">
                  <c:v>0.99134999999999995</c:v>
                </c:pt>
                <c:pt idx="1560">
                  <c:v>1.01529</c:v>
                </c:pt>
                <c:pt idx="1561">
                  <c:v>1.0265599999999999</c:v>
                </c:pt>
                <c:pt idx="1562">
                  <c:v>1.0442499999999999</c:v>
                </c:pt>
                <c:pt idx="1563">
                  <c:v>1.0609599999999999</c:v>
                </c:pt>
                <c:pt idx="1564">
                  <c:v>1.0663400000000001</c:v>
                </c:pt>
                <c:pt idx="1565">
                  <c:v>1.0870299999999999</c:v>
                </c:pt>
                <c:pt idx="1566">
                  <c:v>1.0973200000000001</c:v>
                </c:pt>
                <c:pt idx="1567">
                  <c:v>1.11313</c:v>
                </c:pt>
                <c:pt idx="1568">
                  <c:v>1.1239300000000001</c:v>
                </c:pt>
                <c:pt idx="1569">
                  <c:v>1.1454800000000001</c:v>
                </c:pt>
                <c:pt idx="1570">
                  <c:v>1.1468499999999999</c:v>
                </c:pt>
                <c:pt idx="1571">
                  <c:v>1.16185</c:v>
                </c:pt>
                <c:pt idx="1572">
                  <c:v>1.1730499999999999</c:v>
                </c:pt>
                <c:pt idx="1573">
                  <c:v>1.1733899999999999</c:v>
                </c:pt>
                <c:pt idx="1574">
                  <c:v>1.18207</c:v>
                </c:pt>
                <c:pt idx="1575">
                  <c:v>1.18815</c:v>
                </c:pt>
                <c:pt idx="1576">
                  <c:v>1.20662</c:v>
                </c:pt>
                <c:pt idx="1577">
                  <c:v>1.2131400000000001</c:v>
                </c:pt>
                <c:pt idx="1578">
                  <c:v>1.22926</c:v>
                </c:pt>
                <c:pt idx="1579">
                  <c:v>1.23569</c:v>
                </c:pt>
                <c:pt idx="1580">
                  <c:v>1.2436199999999999</c:v>
                </c:pt>
                <c:pt idx="1581">
                  <c:v>1.2587200000000001</c:v>
                </c:pt>
                <c:pt idx="1582">
                  <c:v>1.26159</c:v>
                </c:pt>
                <c:pt idx="1583">
                  <c:v>1.2675700000000001</c:v>
                </c:pt>
                <c:pt idx="1584">
                  <c:v>1.1500300000000001</c:v>
                </c:pt>
                <c:pt idx="1585">
                  <c:v>1.16378</c:v>
                </c:pt>
                <c:pt idx="1586">
                  <c:v>1.18527</c:v>
                </c:pt>
                <c:pt idx="1587">
                  <c:v>1.1994400000000001</c:v>
                </c:pt>
                <c:pt idx="1588">
                  <c:v>1.22363</c:v>
                </c:pt>
                <c:pt idx="1589">
                  <c:v>1.2324299999999999</c:v>
                </c:pt>
                <c:pt idx="1590">
                  <c:v>1.25102</c:v>
                </c:pt>
                <c:pt idx="1591">
                  <c:v>1.25752</c:v>
                </c:pt>
                <c:pt idx="1592">
                  <c:v>1.2012</c:v>
                </c:pt>
                <c:pt idx="1593">
                  <c:v>1.21729</c:v>
                </c:pt>
                <c:pt idx="1594">
                  <c:v>1.22516</c:v>
                </c:pt>
                <c:pt idx="1595">
                  <c:v>1.24936</c:v>
                </c:pt>
                <c:pt idx="1596">
                  <c:v>0.72763</c:v>
                </c:pt>
                <c:pt idx="1597">
                  <c:v>0.72575999999999996</c:v>
                </c:pt>
                <c:pt idx="1598">
                  <c:v>0.75946999999999998</c:v>
                </c:pt>
                <c:pt idx="1599">
                  <c:v>0.79820000000000002</c:v>
                </c:pt>
                <c:pt idx="1600">
                  <c:v>0.82140999999999997</c:v>
                </c:pt>
                <c:pt idx="1601">
                  <c:v>0.83218999999999999</c:v>
                </c:pt>
                <c:pt idx="1602">
                  <c:v>0.85724999999999996</c:v>
                </c:pt>
                <c:pt idx="1603">
                  <c:v>0.88027999999999995</c:v>
                </c:pt>
                <c:pt idx="1604">
                  <c:v>0.89451999999999998</c:v>
                </c:pt>
                <c:pt idx="1605">
                  <c:v>0.91247</c:v>
                </c:pt>
                <c:pt idx="1606">
                  <c:v>0.92864000000000002</c:v>
                </c:pt>
                <c:pt idx="1607">
                  <c:v>0.91696</c:v>
                </c:pt>
                <c:pt idx="1608">
                  <c:v>0.93618000000000001</c:v>
                </c:pt>
                <c:pt idx="1609">
                  <c:v>0.95384000000000002</c:v>
                </c:pt>
                <c:pt idx="1610">
                  <c:v>0.96331</c:v>
                </c:pt>
                <c:pt idx="1611">
                  <c:v>0.93222000000000005</c:v>
                </c:pt>
                <c:pt idx="1612">
                  <c:v>0.94698000000000004</c:v>
                </c:pt>
                <c:pt idx="1613">
                  <c:v>0.96518999999999999</c:v>
                </c:pt>
                <c:pt idx="1614">
                  <c:v>0.98143000000000002</c:v>
                </c:pt>
                <c:pt idx="1615">
                  <c:v>0.99411000000000005</c:v>
                </c:pt>
                <c:pt idx="1616">
                  <c:v>1.0093799999999999</c:v>
                </c:pt>
                <c:pt idx="1617">
                  <c:v>1.0196000000000001</c:v>
                </c:pt>
                <c:pt idx="1618">
                  <c:v>1.034</c:v>
                </c:pt>
                <c:pt idx="1619">
                  <c:v>1.04213</c:v>
                </c:pt>
                <c:pt idx="1620">
                  <c:v>1.03647</c:v>
                </c:pt>
                <c:pt idx="1621">
                  <c:v>1.04227</c:v>
                </c:pt>
                <c:pt idx="1622">
                  <c:v>1.03132</c:v>
                </c:pt>
                <c:pt idx="1623">
                  <c:v>1.0346299999999999</c:v>
                </c:pt>
                <c:pt idx="1624">
                  <c:v>1.05097</c:v>
                </c:pt>
                <c:pt idx="1625">
                  <c:v>1.0656699999999999</c:v>
                </c:pt>
                <c:pt idx="1626">
                  <c:v>1.08368</c:v>
                </c:pt>
                <c:pt idx="1627">
                  <c:v>1.0892599999999999</c:v>
                </c:pt>
                <c:pt idx="1628">
                  <c:v>1.10822</c:v>
                </c:pt>
                <c:pt idx="1629">
                  <c:v>1.1214299999999999</c:v>
                </c:pt>
                <c:pt idx="1630">
                  <c:v>1.0861499999999999</c:v>
                </c:pt>
                <c:pt idx="1631">
                  <c:v>1.0772600000000001</c:v>
                </c:pt>
                <c:pt idx="1632">
                  <c:v>1.0837000000000001</c:v>
                </c:pt>
                <c:pt idx="1633">
                  <c:v>1.10734</c:v>
                </c:pt>
                <c:pt idx="1634">
                  <c:v>1.1203099999999999</c:v>
                </c:pt>
                <c:pt idx="1635">
                  <c:v>1.13124</c:v>
                </c:pt>
                <c:pt idx="1636">
                  <c:v>1.1349100000000001</c:v>
                </c:pt>
                <c:pt idx="1637">
                  <c:v>1.1556299999999999</c:v>
                </c:pt>
                <c:pt idx="1638">
                  <c:v>1.16506</c:v>
                </c:pt>
                <c:pt idx="1639">
                  <c:v>1.1835899999999999</c:v>
                </c:pt>
                <c:pt idx="1640">
                  <c:v>1.1833400000000001</c:v>
                </c:pt>
                <c:pt idx="1641">
                  <c:v>1.1634500000000001</c:v>
                </c:pt>
                <c:pt idx="1642">
                  <c:v>1.1783300000000001</c:v>
                </c:pt>
                <c:pt idx="1643">
                  <c:v>1.1861299999999999</c:v>
                </c:pt>
                <c:pt idx="1644">
                  <c:v>1.214</c:v>
                </c:pt>
                <c:pt idx="1645">
                  <c:v>1.2230799999999999</c:v>
                </c:pt>
                <c:pt idx="1646">
                  <c:v>1.1853100000000001</c:v>
                </c:pt>
                <c:pt idx="1647">
                  <c:v>0.95311000000000001</c:v>
                </c:pt>
                <c:pt idx="1648">
                  <c:v>0.99280999999999997</c:v>
                </c:pt>
                <c:pt idx="1649">
                  <c:v>1.01119</c:v>
                </c:pt>
                <c:pt idx="1650">
                  <c:v>1.02877</c:v>
                </c:pt>
                <c:pt idx="1651">
                  <c:v>1.05827</c:v>
                </c:pt>
                <c:pt idx="1652">
                  <c:v>1.07558</c:v>
                </c:pt>
                <c:pt idx="1653">
                  <c:v>1.08375</c:v>
                </c:pt>
                <c:pt idx="1654">
                  <c:v>1.1008500000000001</c:v>
                </c:pt>
                <c:pt idx="1655">
                  <c:v>1.1223799999999999</c:v>
                </c:pt>
                <c:pt idx="1656">
                  <c:v>1.13795</c:v>
                </c:pt>
                <c:pt idx="1657">
                  <c:v>1.14368</c:v>
                </c:pt>
                <c:pt idx="1658">
                  <c:v>1.00074</c:v>
                </c:pt>
                <c:pt idx="1659">
                  <c:v>1.03047</c:v>
                </c:pt>
                <c:pt idx="1660">
                  <c:v>1.0472600000000001</c:v>
                </c:pt>
                <c:pt idx="1661">
                  <c:v>1.06894</c:v>
                </c:pt>
                <c:pt idx="1662">
                  <c:v>1.0726500000000001</c:v>
                </c:pt>
                <c:pt idx="1663">
                  <c:v>1.07759</c:v>
                </c:pt>
                <c:pt idx="1664">
                  <c:v>1.0764899999999999</c:v>
                </c:pt>
                <c:pt idx="1665">
                  <c:v>1.1038300000000001</c:v>
                </c:pt>
                <c:pt idx="1666">
                  <c:v>1.12164</c:v>
                </c:pt>
                <c:pt idx="1667">
                  <c:v>0.97319</c:v>
                </c:pt>
                <c:pt idx="1668">
                  <c:v>0.99451999999999996</c:v>
                </c:pt>
                <c:pt idx="1669">
                  <c:v>1.02315</c:v>
                </c:pt>
                <c:pt idx="1670">
                  <c:v>1.04627</c:v>
                </c:pt>
                <c:pt idx="1671">
                  <c:v>1.0652200000000001</c:v>
                </c:pt>
                <c:pt idx="1672">
                  <c:v>1.0800799999999999</c:v>
                </c:pt>
                <c:pt idx="1673">
                  <c:v>1.0940099999999999</c:v>
                </c:pt>
                <c:pt idx="1674">
                  <c:v>1.11012</c:v>
                </c:pt>
                <c:pt idx="1675">
                  <c:v>1.1173299999999999</c:v>
                </c:pt>
                <c:pt idx="1676">
                  <c:v>1.11938</c:v>
                </c:pt>
                <c:pt idx="1677">
                  <c:v>1.13809</c:v>
                </c:pt>
                <c:pt idx="1678">
                  <c:v>1.1615200000000001</c:v>
                </c:pt>
                <c:pt idx="1679">
                  <c:v>1.1626399999999999</c:v>
                </c:pt>
                <c:pt idx="1680">
                  <c:v>1.1640999999999999</c:v>
                </c:pt>
                <c:pt idx="1681">
                  <c:v>1.14703</c:v>
                </c:pt>
                <c:pt idx="1682">
                  <c:v>1.1738900000000001</c:v>
                </c:pt>
                <c:pt idx="1683">
                  <c:v>1.1924699999999999</c:v>
                </c:pt>
                <c:pt idx="1684">
                  <c:v>1.2073199999999999</c:v>
                </c:pt>
                <c:pt idx="1685">
                  <c:v>1.2308300000000001</c:v>
                </c:pt>
                <c:pt idx="1686">
                  <c:v>1.2340100000000001</c:v>
                </c:pt>
                <c:pt idx="1687">
                  <c:v>1.2500199999999999</c:v>
                </c:pt>
                <c:pt idx="1688">
                  <c:v>1.2639800000000001</c:v>
                </c:pt>
                <c:pt idx="1689">
                  <c:v>1.28363</c:v>
                </c:pt>
                <c:pt idx="1690">
                  <c:v>1.29684</c:v>
                </c:pt>
                <c:pt idx="1691">
                  <c:v>1.3027599999999999</c:v>
                </c:pt>
                <c:pt idx="1692">
                  <c:v>1.3192200000000001</c:v>
                </c:pt>
                <c:pt idx="1693">
                  <c:v>1.31972</c:v>
                </c:pt>
                <c:pt idx="1694">
                  <c:v>1.3067800000000001</c:v>
                </c:pt>
                <c:pt idx="1695">
                  <c:v>1.33294</c:v>
                </c:pt>
                <c:pt idx="1696">
                  <c:v>1.3464</c:v>
                </c:pt>
                <c:pt idx="1697">
                  <c:v>1.35894</c:v>
                </c:pt>
                <c:pt idx="1698">
                  <c:v>1.36873</c:v>
                </c:pt>
                <c:pt idx="1699">
                  <c:v>1.3183100000000001</c:v>
                </c:pt>
                <c:pt idx="1700">
                  <c:v>1.3272699999999999</c:v>
                </c:pt>
                <c:pt idx="1701">
                  <c:v>1.3532900000000001</c:v>
                </c:pt>
                <c:pt idx="1702">
                  <c:v>1.3689800000000001</c:v>
                </c:pt>
                <c:pt idx="1703">
                  <c:v>1.37995</c:v>
                </c:pt>
                <c:pt idx="1704">
                  <c:v>1.3619399999999999</c:v>
                </c:pt>
                <c:pt idx="1705">
                  <c:v>1.42493</c:v>
                </c:pt>
                <c:pt idx="1706">
                  <c:v>1.4281299999999999</c:v>
                </c:pt>
                <c:pt idx="1707">
                  <c:v>1.42008</c:v>
                </c:pt>
                <c:pt idx="1708">
                  <c:v>1.43292</c:v>
                </c:pt>
                <c:pt idx="1709">
                  <c:v>1.4389400000000001</c:v>
                </c:pt>
                <c:pt idx="1710">
                  <c:v>1.47543</c:v>
                </c:pt>
                <c:pt idx="1711">
                  <c:v>1.4679199999999999</c:v>
                </c:pt>
                <c:pt idx="1712">
                  <c:v>1.46065</c:v>
                </c:pt>
                <c:pt idx="1713">
                  <c:v>1.4796800000000001</c:v>
                </c:pt>
                <c:pt idx="1714">
                  <c:v>1.48614</c:v>
                </c:pt>
                <c:pt idx="1715">
                  <c:v>1.51027</c:v>
                </c:pt>
                <c:pt idx="1716">
                  <c:v>1.52216</c:v>
                </c:pt>
                <c:pt idx="1717">
                  <c:v>1.53565</c:v>
                </c:pt>
                <c:pt idx="1718">
                  <c:v>1.5333399999999999</c:v>
                </c:pt>
                <c:pt idx="1719">
                  <c:v>1.4789699999999999</c:v>
                </c:pt>
                <c:pt idx="1720">
                  <c:v>1.4962</c:v>
                </c:pt>
                <c:pt idx="1721">
                  <c:v>1.52091</c:v>
                </c:pt>
                <c:pt idx="1722">
                  <c:v>1.53189</c:v>
                </c:pt>
                <c:pt idx="1723">
                  <c:v>1.55165</c:v>
                </c:pt>
                <c:pt idx="1724">
                  <c:v>1.56392</c:v>
                </c:pt>
                <c:pt idx="1725">
                  <c:v>1.5773900000000001</c:v>
                </c:pt>
                <c:pt idx="1726">
                  <c:v>1.5916600000000001</c:v>
                </c:pt>
                <c:pt idx="1727">
                  <c:v>1.5980300000000001</c:v>
                </c:pt>
                <c:pt idx="1728">
                  <c:v>1.6076600000000001</c:v>
                </c:pt>
                <c:pt idx="1729">
                  <c:v>1.6089500000000001</c:v>
                </c:pt>
                <c:pt idx="1730">
                  <c:v>1.61782</c:v>
                </c:pt>
                <c:pt idx="1731">
                  <c:v>1.63256</c:v>
                </c:pt>
                <c:pt idx="1732">
                  <c:v>1.64523</c:v>
                </c:pt>
                <c:pt idx="1733">
                  <c:v>1.6609499999999999</c:v>
                </c:pt>
                <c:pt idx="1734">
                  <c:v>1.67537</c:v>
                </c:pt>
                <c:pt idx="1735">
                  <c:v>1.6881600000000001</c:v>
                </c:pt>
                <c:pt idx="1736">
                  <c:v>1.69997</c:v>
                </c:pt>
                <c:pt idx="1737">
                  <c:v>1.6743399999999999</c:v>
                </c:pt>
                <c:pt idx="1738">
                  <c:v>1.6785300000000001</c:v>
                </c:pt>
                <c:pt idx="1739">
                  <c:v>1.55548</c:v>
                </c:pt>
                <c:pt idx="1740">
                  <c:v>1.5812999999999999</c:v>
                </c:pt>
                <c:pt idx="1741">
                  <c:v>1.6003400000000001</c:v>
                </c:pt>
                <c:pt idx="1742">
                  <c:v>1.61812</c:v>
                </c:pt>
                <c:pt idx="1743">
                  <c:v>1.64347</c:v>
                </c:pt>
                <c:pt idx="1744">
                  <c:v>1.65446</c:v>
                </c:pt>
                <c:pt idx="1745">
                  <c:v>1.67012</c:v>
                </c:pt>
                <c:pt idx="1746">
                  <c:v>1.59144</c:v>
                </c:pt>
                <c:pt idx="1747">
                  <c:v>1.6200699999999999</c:v>
                </c:pt>
                <c:pt idx="1748">
                  <c:v>1.5760700000000001</c:v>
                </c:pt>
                <c:pt idx="1749">
                  <c:v>1.4627399999999999</c:v>
                </c:pt>
                <c:pt idx="1750">
                  <c:v>1.49451</c:v>
                </c:pt>
                <c:pt idx="1751">
                  <c:v>1.5162500000000001</c:v>
                </c:pt>
                <c:pt idx="1752">
                  <c:v>1.5355099999999999</c:v>
                </c:pt>
                <c:pt idx="1753">
                  <c:v>1.5643</c:v>
                </c:pt>
                <c:pt idx="1754">
                  <c:v>1.58127</c:v>
                </c:pt>
                <c:pt idx="1755">
                  <c:v>1.59209</c:v>
                </c:pt>
                <c:pt idx="1756">
                  <c:v>1.60727</c:v>
                </c:pt>
                <c:pt idx="1757">
                  <c:v>1.63365</c:v>
                </c:pt>
                <c:pt idx="1758">
                  <c:v>1.6412899999999999</c:v>
                </c:pt>
                <c:pt idx="1759">
                  <c:v>1.6595</c:v>
                </c:pt>
                <c:pt idx="1760">
                  <c:v>1.6644099999999999</c:v>
                </c:pt>
                <c:pt idx="1761">
                  <c:v>1.6901900000000001</c:v>
                </c:pt>
                <c:pt idx="1762">
                  <c:v>1.7102200000000001</c:v>
                </c:pt>
                <c:pt idx="1763">
                  <c:v>1.64418</c:v>
                </c:pt>
                <c:pt idx="1764">
                  <c:v>1.58599</c:v>
                </c:pt>
                <c:pt idx="1765">
                  <c:v>1.6131</c:v>
                </c:pt>
                <c:pt idx="1766">
                  <c:v>1.6325700000000001</c:v>
                </c:pt>
                <c:pt idx="1767">
                  <c:v>1.6556999999999999</c:v>
                </c:pt>
                <c:pt idx="1768">
                  <c:v>1.6771199999999999</c:v>
                </c:pt>
                <c:pt idx="1769">
                  <c:v>1.69251</c:v>
                </c:pt>
                <c:pt idx="1770">
                  <c:v>1.7078</c:v>
                </c:pt>
                <c:pt idx="1771">
                  <c:v>1.7305999999999999</c:v>
                </c:pt>
                <c:pt idx="1772">
                  <c:v>1.7269000000000001</c:v>
                </c:pt>
                <c:pt idx="1773">
                  <c:v>1.71966</c:v>
                </c:pt>
                <c:pt idx="1774">
                  <c:v>1.7335</c:v>
                </c:pt>
                <c:pt idx="1775">
                  <c:v>1.75041</c:v>
                </c:pt>
                <c:pt idx="1776">
                  <c:v>1.7726200000000001</c:v>
                </c:pt>
                <c:pt idx="1777">
                  <c:v>1.7832300000000001</c:v>
                </c:pt>
                <c:pt idx="1778">
                  <c:v>1.79837</c:v>
                </c:pt>
                <c:pt idx="1779">
                  <c:v>1.8182700000000001</c:v>
                </c:pt>
                <c:pt idx="1780">
                  <c:v>1.75461</c:v>
                </c:pt>
                <c:pt idx="1781">
                  <c:v>1.7739799999999999</c:v>
                </c:pt>
                <c:pt idx="1782">
                  <c:v>1.7815000000000001</c:v>
                </c:pt>
                <c:pt idx="1783">
                  <c:v>1.8053999999999999</c:v>
                </c:pt>
                <c:pt idx="1784">
                  <c:v>1.8146500000000001</c:v>
                </c:pt>
                <c:pt idx="1785">
                  <c:v>1.82633</c:v>
                </c:pt>
                <c:pt idx="1786">
                  <c:v>1.84378</c:v>
                </c:pt>
                <c:pt idx="1787">
                  <c:v>1.85991</c:v>
                </c:pt>
                <c:pt idx="1788">
                  <c:v>1.8697699999999999</c:v>
                </c:pt>
                <c:pt idx="1789">
                  <c:v>1.88245</c:v>
                </c:pt>
                <c:pt idx="1790">
                  <c:v>1.8874200000000001</c:v>
                </c:pt>
                <c:pt idx="1791">
                  <c:v>1.9049499999999999</c:v>
                </c:pt>
                <c:pt idx="1792">
                  <c:v>1.9183399999999999</c:v>
                </c:pt>
                <c:pt idx="1793">
                  <c:v>1.93204</c:v>
                </c:pt>
                <c:pt idx="1794">
                  <c:v>1.9436899999999999</c:v>
                </c:pt>
                <c:pt idx="1795">
                  <c:v>1.9567099999999999</c:v>
                </c:pt>
                <c:pt idx="1796">
                  <c:v>1.9689300000000001</c:v>
                </c:pt>
                <c:pt idx="1797">
                  <c:v>1.9770099999999999</c:v>
                </c:pt>
                <c:pt idx="1798">
                  <c:v>1.9373</c:v>
                </c:pt>
                <c:pt idx="1799">
                  <c:v>1.91927</c:v>
                </c:pt>
                <c:pt idx="1800">
                  <c:v>1.93645</c:v>
                </c:pt>
                <c:pt idx="1801">
                  <c:v>1.9631799999999999</c:v>
                </c:pt>
                <c:pt idx="1802">
                  <c:v>1.97394</c:v>
                </c:pt>
                <c:pt idx="1803">
                  <c:v>1.9938199999999999</c:v>
                </c:pt>
                <c:pt idx="1804">
                  <c:v>2.0141100000000001</c:v>
                </c:pt>
                <c:pt idx="1805">
                  <c:v>1.9515100000000001</c:v>
                </c:pt>
                <c:pt idx="1806">
                  <c:v>1.9664299999999999</c:v>
                </c:pt>
                <c:pt idx="1807">
                  <c:v>1.9821500000000001</c:v>
                </c:pt>
                <c:pt idx="1808">
                  <c:v>2.0061499999999999</c:v>
                </c:pt>
                <c:pt idx="1809">
                  <c:v>2.0241699999999998</c:v>
                </c:pt>
                <c:pt idx="1810">
                  <c:v>2.0405899999999999</c:v>
                </c:pt>
                <c:pt idx="1811">
                  <c:v>2.0575199999999998</c:v>
                </c:pt>
                <c:pt idx="1812">
                  <c:v>2.0719400000000001</c:v>
                </c:pt>
                <c:pt idx="1813">
                  <c:v>2.1372200000000001</c:v>
                </c:pt>
                <c:pt idx="1814">
                  <c:v>2.1046900000000002</c:v>
                </c:pt>
                <c:pt idx="1815">
                  <c:v>2.1168900000000002</c:v>
                </c:pt>
                <c:pt idx="1816">
                  <c:v>2.0302199999999999</c:v>
                </c:pt>
                <c:pt idx="1817">
                  <c:v>2.0423399999999998</c:v>
                </c:pt>
                <c:pt idx="1818">
                  <c:v>2.0728399999999998</c:v>
                </c:pt>
                <c:pt idx="1819">
                  <c:v>2.0691000000000002</c:v>
                </c:pt>
                <c:pt idx="1820">
                  <c:v>2.1029800000000001</c:v>
                </c:pt>
                <c:pt idx="1821">
                  <c:v>2.12208</c:v>
                </c:pt>
                <c:pt idx="1822">
                  <c:v>2.1417899999999999</c:v>
                </c:pt>
                <c:pt idx="1823">
                  <c:v>2.1421600000000001</c:v>
                </c:pt>
                <c:pt idx="1824">
                  <c:v>2.1657500000000001</c:v>
                </c:pt>
                <c:pt idx="1825">
                  <c:v>2.1781799999999998</c:v>
                </c:pt>
                <c:pt idx="1826">
                  <c:v>2.1863999999999999</c:v>
                </c:pt>
                <c:pt idx="1827">
                  <c:v>2.2054200000000002</c:v>
                </c:pt>
                <c:pt idx="1828">
                  <c:v>2.2158699999999998</c:v>
                </c:pt>
                <c:pt idx="1829">
                  <c:v>2.23359</c:v>
                </c:pt>
                <c:pt idx="1830">
                  <c:v>2.2402199999999999</c:v>
                </c:pt>
                <c:pt idx="1831">
                  <c:v>2.23298</c:v>
                </c:pt>
                <c:pt idx="1832">
                  <c:v>2.2455599999999998</c:v>
                </c:pt>
                <c:pt idx="1833">
                  <c:v>2.2689599999999999</c:v>
                </c:pt>
                <c:pt idx="1834">
                  <c:v>2.2756599999999998</c:v>
                </c:pt>
                <c:pt idx="1835">
                  <c:v>2.2908200000000001</c:v>
                </c:pt>
                <c:pt idx="1836">
                  <c:v>2.29535</c:v>
                </c:pt>
                <c:pt idx="1837">
                  <c:v>2.3097300000000001</c:v>
                </c:pt>
                <c:pt idx="1838">
                  <c:v>2.32484</c:v>
                </c:pt>
                <c:pt idx="1839">
                  <c:v>2.3255699999999999</c:v>
                </c:pt>
                <c:pt idx="1840">
                  <c:v>2.2430300000000001</c:v>
                </c:pt>
                <c:pt idx="1841">
                  <c:v>2.22756</c:v>
                </c:pt>
                <c:pt idx="1842">
                  <c:v>2.25373</c:v>
                </c:pt>
                <c:pt idx="1843">
                  <c:v>2.2649300000000001</c:v>
                </c:pt>
                <c:pt idx="1844">
                  <c:v>2.2861600000000002</c:v>
                </c:pt>
                <c:pt idx="1845">
                  <c:v>2.2938800000000001</c:v>
                </c:pt>
                <c:pt idx="1846">
                  <c:v>2.3048500000000001</c:v>
                </c:pt>
                <c:pt idx="1847">
                  <c:v>2.3169900000000001</c:v>
                </c:pt>
                <c:pt idx="1848">
                  <c:v>2.3200599999999998</c:v>
                </c:pt>
                <c:pt idx="1849">
                  <c:v>2.2416800000000001</c:v>
                </c:pt>
                <c:pt idx="1850">
                  <c:v>2.2718699999999998</c:v>
                </c:pt>
                <c:pt idx="1851">
                  <c:v>2.2782</c:v>
                </c:pt>
                <c:pt idx="1852">
                  <c:v>2.29433</c:v>
                </c:pt>
                <c:pt idx="1853">
                  <c:v>2.30037</c:v>
                </c:pt>
                <c:pt idx="1854">
                  <c:v>2.2525200000000001</c:v>
                </c:pt>
                <c:pt idx="1855">
                  <c:v>2.2677399999999999</c:v>
                </c:pt>
                <c:pt idx="1856">
                  <c:v>2.28634</c:v>
                </c:pt>
                <c:pt idx="1857">
                  <c:v>2.3002799999999999</c:v>
                </c:pt>
                <c:pt idx="1858">
                  <c:v>2.3178299999999998</c:v>
                </c:pt>
                <c:pt idx="1859">
                  <c:v>2.3371400000000002</c:v>
                </c:pt>
                <c:pt idx="1860">
                  <c:v>2.26111</c:v>
                </c:pt>
                <c:pt idx="1861">
                  <c:v>2.2237100000000001</c:v>
                </c:pt>
                <c:pt idx="1862">
                  <c:v>2.2313000000000001</c:v>
                </c:pt>
                <c:pt idx="1863">
                  <c:v>2.2686600000000001</c:v>
                </c:pt>
                <c:pt idx="1864">
                  <c:v>2.2829999999999999</c:v>
                </c:pt>
                <c:pt idx="1865">
                  <c:v>2.2997100000000001</c:v>
                </c:pt>
                <c:pt idx="1866">
                  <c:v>2.3090099999999998</c:v>
                </c:pt>
                <c:pt idx="1867">
                  <c:v>2.32925</c:v>
                </c:pt>
                <c:pt idx="1868">
                  <c:v>2.3410099999999998</c:v>
                </c:pt>
                <c:pt idx="1869">
                  <c:v>2.3531399999999998</c:v>
                </c:pt>
                <c:pt idx="1870">
                  <c:v>2.3697400000000002</c:v>
                </c:pt>
                <c:pt idx="1871">
                  <c:v>2.3750100000000001</c:v>
                </c:pt>
                <c:pt idx="1872">
                  <c:v>2.3902299999999999</c:v>
                </c:pt>
                <c:pt idx="1873">
                  <c:v>2.4064700000000001</c:v>
                </c:pt>
                <c:pt idx="1874">
                  <c:v>2.4166699999999999</c:v>
                </c:pt>
                <c:pt idx="1875">
                  <c:v>2.3350200000000001</c:v>
                </c:pt>
                <c:pt idx="1876">
                  <c:v>2.2742399999999998</c:v>
                </c:pt>
                <c:pt idx="1877">
                  <c:v>2.2938800000000001</c:v>
                </c:pt>
                <c:pt idx="1878">
                  <c:v>2.3074400000000002</c:v>
                </c:pt>
                <c:pt idx="1879">
                  <c:v>2.3276500000000002</c:v>
                </c:pt>
                <c:pt idx="1880">
                  <c:v>2.3437899999999998</c:v>
                </c:pt>
                <c:pt idx="1881">
                  <c:v>2.3611499999999999</c:v>
                </c:pt>
                <c:pt idx="1882">
                  <c:v>2.3815900000000001</c:v>
                </c:pt>
                <c:pt idx="1883">
                  <c:v>2.3874599999999999</c:v>
                </c:pt>
                <c:pt idx="1884">
                  <c:v>2.4099200000000001</c:v>
                </c:pt>
                <c:pt idx="1885">
                  <c:v>2.4186100000000001</c:v>
                </c:pt>
                <c:pt idx="1886">
                  <c:v>2.4335100000000001</c:v>
                </c:pt>
                <c:pt idx="1887">
                  <c:v>2.44347</c:v>
                </c:pt>
                <c:pt idx="1888">
                  <c:v>2.45764</c:v>
                </c:pt>
                <c:pt idx="1889">
                  <c:v>2.46726</c:v>
                </c:pt>
                <c:pt idx="1890">
                  <c:v>2.4699300000000002</c:v>
                </c:pt>
                <c:pt idx="1891">
                  <c:v>2.4871400000000001</c:v>
                </c:pt>
                <c:pt idx="1892">
                  <c:v>2.5024999999999999</c:v>
                </c:pt>
                <c:pt idx="1893">
                  <c:v>2.5041699999999998</c:v>
                </c:pt>
                <c:pt idx="1894">
                  <c:v>2.5073699999999999</c:v>
                </c:pt>
                <c:pt idx="1895">
                  <c:v>2.5301</c:v>
                </c:pt>
                <c:pt idx="1896">
                  <c:v>2.53579</c:v>
                </c:pt>
                <c:pt idx="1897">
                  <c:v>2.5516700000000001</c:v>
                </c:pt>
                <c:pt idx="1898">
                  <c:v>2.56297</c:v>
                </c:pt>
                <c:pt idx="1899">
                  <c:v>2.5734499999999998</c:v>
                </c:pt>
                <c:pt idx="1900">
                  <c:v>2.58223</c:v>
                </c:pt>
                <c:pt idx="1901">
                  <c:v>2.6012900000000001</c:v>
                </c:pt>
                <c:pt idx="1902">
                  <c:v>2.5990899999999999</c:v>
                </c:pt>
                <c:pt idx="1903">
                  <c:v>2.6190099999999998</c:v>
                </c:pt>
                <c:pt idx="1904">
                  <c:v>2.6208499999999999</c:v>
                </c:pt>
                <c:pt idx="1905">
                  <c:v>2.6302400000000001</c:v>
                </c:pt>
                <c:pt idx="1906">
                  <c:v>2.6503000000000001</c:v>
                </c:pt>
                <c:pt idx="1907">
                  <c:v>2.5979899999999998</c:v>
                </c:pt>
                <c:pt idx="1908">
                  <c:v>2.6078800000000002</c:v>
                </c:pt>
                <c:pt idx="1909">
                  <c:v>2.60162</c:v>
                </c:pt>
                <c:pt idx="1910">
                  <c:v>2.6110199999999999</c:v>
                </c:pt>
                <c:pt idx="1911">
                  <c:v>2.6309900000000002</c:v>
                </c:pt>
                <c:pt idx="1912">
                  <c:v>2.63951</c:v>
                </c:pt>
                <c:pt idx="1913">
                  <c:v>2.65476</c:v>
                </c:pt>
                <c:pt idx="1914">
                  <c:v>2.6613500000000001</c:v>
                </c:pt>
                <c:pt idx="1915">
                  <c:v>2.68085</c:v>
                </c:pt>
                <c:pt idx="1916">
                  <c:v>2.6903199999999998</c:v>
                </c:pt>
                <c:pt idx="1917">
                  <c:v>2.7088800000000002</c:v>
                </c:pt>
                <c:pt idx="1918">
                  <c:v>2.7246199999999998</c:v>
                </c:pt>
                <c:pt idx="1919">
                  <c:v>2.7155300000000002</c:v>
                </c:pt>
                <c:pt idx="1920">
                  <c:v>2.7469299999999999</c:v>
                </c:pt>
                <c:pt idx="1921">
                  <c:v>2.7713999999999999</c:v>
                </c:pt>
                <c:pt idx="1922">
                  <c:v>2.78152</c:v>
                </c:pt>
                <c:pt idx="1923">
                  <c:v>2.6927300000000001</c:v>
                </c:pt>
                <c:pt idx="1924">
                  <c:v>2.73556</c:v>
                </c:pt>
                <c:pt idx="1925">
                  <c:v>2.7514099999999999</c:v>
                </c:pt>
                <c:pt idx="1926">
                  <c:v>2.7812800000000002</c:v>
                </c:pt>
                <c:pt idx="1927">
                  <c:v>2.8040400000000001</c:v>
                </c:pt>
                <c:pt idx="1928">
                  <c:v>2.8344</c:v>
                </c:pt>
                <c:pt idx="1929">
                  <c:v>2.8407800000000001</c:v>
                </c:pt>
                <c:pt idx="1930">
                  <c:v>2.86626</c:v>
                </c:pt>
                <c:pt idx="1931">
                  <c:v>2.8641700000000001</c:v>
                </c:pt>
                <c:pt idx="1932">
                  <c:v>2.8811900000000001</c:v>
                </c:pt>
                <c:pt idx="1933">
                  <c:v>2.8996599999999999</c:v>
                </c:pt>
                <c:pt idx="1934">
                  <c:v>2.90985</c:v>
                </c:pt>
                <c:pt idx="1935">
                  <c:v>2.9199799999999998</c:v>
                </c:pt>
                <c:pt idx="1936">
                  <c:v>2.9414500000000001</c:v>
                </c:pt>
                <c:pt idx="1937">
                  <c:v>2.9619399999999998</c:v>
                </c:pt>
                <c:pt idx="1938">
                  <c:v>2.8795000000000002</c:v>
                </c:pt>
                <c:pt idx="1939">
                  <c:v>2.8746100000000001</c:v>
                </c:pt>
                <c:pt idx="1940">
                  <c:v>2.9008400000000001</c:v>
                </c:pt>
                <c:pt idx="1941">
                  <c:v>2.9132600000000002</c:v>
                </c:pt>
                <c:pt idx="1942">
                  <c:v>2.9358900000000001</c:v>
                </c:pt>
                <c:pt idx="1943">
                  <c:v>2.95092</c:v>
                </c:pt>
                <c:pt idx="1944">
                  <c:v>2.9703599999999999</c:v>
                </c:pt>
                <c:pt idx="1945">
                  <c:v>2.9905400000000002</c:v>
                </c:pt>
                <c:pt idx="1946">
                  <c:v>3.0093999999999999</c:v>
                </c:pt>
                <c:pt idx="1947">
                  <c:v>3.02765</c:v>
                </c:pt>
                <c:pt idx="1948">
                  <c:v>3.0234000000000001</c:v>
                </c:pt>
                <c:pt idx="1949">
                  <c:v>2.9091100000000001</c:v>
                </c:pt>
                <c:pt idx="1950">
                  <c:v>2.9430000000000001</c:v>
                </c:pt>
                <c:pt idx="1951">
                  <c:v>2.9733999999999998</c:v>
                </c:pt>
                <c:pt idx="1952">
                  <c:v>3.0000800000000001</c:v>
                </c:pt>
                <c:pt idx="1953">
                  <c:v>3.0214599999999998</c:v>
                </c:pt>
                <c:pt idx="1954">
                  <c:v>3.0413700000000001</c:v>
                </c:pt>
                <c:pt idx="1955">
                  <c:v>3.05959</c:v>
                </c:pt>
                <c:pt idx="1956">
                  <c:v>3.0880700000000001</c:v>
                </c:pt>
                <c:pt idx="1957">
                  <c:v>3.1080700000000001</c:v>
                </c:pt>
                <c:pt idx="1958">
                  <c:v>3.1033300000000001</c:v>
                </c:pt>
                <c:pt idx="1959">
                  <c:v>3.1162800000000002</c:v>
                </c:pt>
                <c:pt idx="1960">
                  <c:v>3.0022099999999998</c:v>
                </c:pt>
                <c:pt idx="1961">
                  <c:v>3.0091899999999998</c:v>
                </c:pt>
                <c:pt idx="1962">
                  <c:v>3.0430199999999998</c:v>
                </c:pt>
                <c:pt idx="1963">
                  <c:v>3.05349</c:v>
                </c:pt>
                <c:pt idx="1964">
                  <c:v>3.0786500000000001</c:v>
                </c:pt>
                <c:pt idx="1965">
                  <c:v>3.0982699999999999</c:v>
                </c:pt>
                <c:pt idx="1966">
                  <c:v>3.1048800000000001</c:v>
                </c:pt>
                <c:pt idx="1967">
                  <c:v>3.1224599999999998</c:v>
                </c:pt>
                <c:pt idx="1968">
                  <c:v>3.1413799999999998</c:v>
                </c:pt>
                <c:pt idx="1969">
                  <c:v>3.11747</c:v>
                </c:pt>
                <c:pt idx="1970">
                  <c:v>3.1317900000000001</c:v>
                </c:pt>
                <c:pt idx="1971">
                  <c:v>3.1551300000000002</c:v>
                </c:pt>
                <c:pt idx="1972">
                  <c:v>3.1727400000000001</c:v>
                </c:pt>
                <c:pt idx="1973">
                  <c:v>3.1768299999999998</c:v>
                </c:pt>
                <c:pt idx="1974">
                  <c:v>3.2021299999999999</c:v>
                </c:pt>
                <c:pt idx="1975">
                  <c:v>3.2103100000000002</c:v>
                </c:pt>
                <c:pt idx="1976">
                  <c:v>3.2175699999999998</c:v>
                </c:pt>
                <c:pt idx="1977">
                  <c:v>3.2440000000000002</c:v>
                </c:pt>
                <c:pt idx="1978">
                  <c:v>3.2600899999999999</c:v>
                </c:pt>
                <c:pt idx="1979">
                  <c:v>3.2735400000000001</c:v>
                </c:pt>
                <c:pt idx="1980">
                  <c:v>3.28511</c:v>
                </c:pt>
                <c:pt idx="1981">
                  <c:v>3.2933599999999998</c:v>
                </c:pt>
                <c:pt idx="1982">
                  <c:v>3.3159800000000001</c:v>
                </c:pt>
                <c:pt idx="1983">
                  <c:v>3.33623</c:v>
                </c:pt>
                <c:pt idx="1984">
                  <c:v>3.3443399999999999</c:v>
                </c:pt>
                <c:pt idx="1985">
                  <c:v>3.2559499999999999</c:v>
                </c:pt>
                <c:pt idx="1986">
                  <c:v>3.2845300000000002</c:v>
                </c:pt>
                <c:pt idx="1987">
                  <c:v>3.3132899999999998</c:v>
                </c:pt>
                <c:pt idx="1988">
                  <c:v>3.3300299999999998</c:v>
                </c:pt>
                <c:pt idx="1989">
                  <c:v>3.3509699999999998</c:v>
                </c:pt>
                <c:pt idx="1990">
                  <c:v>3.3754200000000001</c:v>
                </c:pt>
                <c:pt idx="1991">
                  <c:v>3.3937499999999998</c:v>
                </c:pt>
                <c:pt idx="1992">
                  <c:v>3.41323</c:v>
                </c:pt>
                <c:pt idx="1993">
                  <c:v>3.4223599999999998</c:v>
                </c:pt>
                <c:pt idx="1994">
                  <c:v>3.3147500000000001</c:v>
                </c:pt>
                <c:pt idx="1995">
                  <c:v>3.3518400000000002</c:v>
                </c:pt>
                <c:pt idx="1996">
                  <c:v>3.3792399999999998</c:v>
                </c:pt>
                <c:pt idx="1997">
                  <c:v>3.4108299999999998</c:v>
                </c:pt>
                <c:pt idx="1998">
                  <c:v>3.4358399999999998</c:v>
                </c:pt>
                <c:pt idx="1999">
                  <c:v>3.4753599999999998</c:v>
                </c:pt>
                <c:pt idx="2000">
                  <c:v>3.51668</c:v>
                </c:pt>
                <c:pt idx="2001">
                  <c:v>3.4897</c:v>
                </c:pt>
                <c:pt idx="2002">
                  <c:v>3.5462500000000001</c:v>
                </c:pt>
                <c:pt idx="2003">
                  <c:v>3.5865</c:v>
                </c:pt>
                <c:pt idx="2004">
                  <c:v>3.6371099999999998</c:v>
                </c:pt>
                <c:pt idx="2005">
                  <c:v>3.6609500000000001</c:v>
                </c:pt>
                <c:pt idx="2006">
                  <c:v>3.7039399999999998</c:v>
                </c:pt>
                <c:pt idx="2007">
                  <c:v>3.7324700000000002</c:v>
                </c:pt>
                <c:pt idx="2008">
                  <c:v>3.7801499999999999</c:v>
                </c:pt>
                <c:pt idx="2009">
                  <c:v>3.8185099999999998</c:v>
                </c:pt>
                <c:pt idx="2010">
                  <c:v>3.8469099999999998</c:v>
                </c:pt>
                <c:pt idx="2011">
                  <c:v>3.8416800000000002</c:v>
                </c:pt>
                <c:pt idx="2012">
                  <c:v>3.81386</c:v>
                </c:pt>
                <c:pt idx="2013">
                  <c:v>3.8528899999999999</c:v>
                </c:pt>
                <c:pt idx="2014">
                  <c:v>3.8866499999999999</c:v>
                </c:pt>
                <c:pt idx="2015">
                  <c:v>3.6799599999999999</c:v>
                </c:pt>
                <c:pt idx="2016">
                  <c:v>3.7272699999999999</c:v>
                </c:pt>
                <c:pt idx="2017">
                  <c:v>3.7580399999999998</c:v>
                </c:pt>
                <c:pt idx="2018">
                  <c:v>3.7894100000000002</c:v>
                </c:pt>
                <c:pt idx="2019">
                  <c:v>3.8433000000000002</c:v>
                </c:pt>
                <c:pt idx="2020">
                  <c:v>3.8744200000000002</c:v>
                </c:pt>
                <c:pt idx="2021">
                  <c:v>3.8881299999999999</c:v>
                </c:pt>
                <c:pt idx="2022">
                  <c:v>3.9009900000000002</c:v>
                </c:pt>
                <c:pt idx="2023">
                  <c:v>3.94184</c:v>
                </c:pt>
                <c:pt idx="2024">
                  <c:v>3.94021</c:v>
                </c:pt>
                <c:pt idx="2025">
                  <c:v>3.9874800000000001</c:v>
                </c:pt>
                <c:pt idx="2026">
                  <c:v>3.1337299999999999</c:v>
                </c:pt>
                <c:pt idx="2027">
                  <c:v>3.1405799999999999</c:v>
                </c:pt>
                <c:pt idx="2028">
                  <c:v>3.20641</c:v>
                </c:pt>
                <c:pt idx="2029">
                  <c:v>3.2951299999999999</c:v>
                </c:pt>
                <c:pt idx="2030">
                  <c:v>3.3584499999999999</c:v>
                </c:pt>
                <c:pt idx="2031">
                  <c:v>3.4436300000000002</c:v>
                </c:pt>
                <c:pt idx="2032">
                  <c:v>3.51187</c:v>
                </c:pt>
                <c:pt idx="2033">
                  <c:v>3.5819399999999999</c:v>
                </c:pt>
                <c:pt idx="2034">
                  <c:v>3.6578200000000001</c:v>
                </c:pt>
                <c:pt idx="2035">
                  <c:v>3.7260200000000001</c:v>
                </c:pt>
                <c:pt idx="2036">
                  <c:v>3.7785799999999998</c:v>
                </c:pt>
                <c:pt idx="2037">
                  <c:v>3.85303</c:v>
                </c:pt>
                <c:pt idx="2038">
                  <c:v>3.9090199999999999</c:v>
                </c:pt>
                <c:pt idx="2039">
                  <c:v>3.9690400000000001</c:v>
                </c:pt>
                <c:pt idx="2040">
                  <c:v>3.9634499999999999</c:v>
                </c:pt>
                <c:pt idx="2041">
                  <c:v>4.0354700000000001</c:v>
                </c:pt>
                <c:pt idx="2042">
                  <c:v>4.0918900000000002</c:v>
                </c:pt>
                <c:pt idx="2043">
                  <c:v>4.1431500000000003</c:v>
                </c:pt>
                <c:pt idx="2044">
                  <c:v>4.1948299999999996</c:v>
                </c:pt>
                <c:pt idx="2045">
                  <c:v>4.2242300000000004</c:v>
                </c:pt>
                <c:pt idx="2046">
                  <c:v>4.28714</c:v>
                </c:pt>
                <c:pt idx="2047">
                  <c:v>4.0928399999999998</c:v>
                </c:pt>
                <c:pt idx="2048">
                  <c:v>4.1767300000000001</c:v>
                </c:pt>
                <c:pt idx="2049">
                  <c:v>4.2539400000000001</c:v>
                </c:pt>
                <c:pt idx="2050">
                  <c:v>4.3227799999999998</c:v>
                </c:pt>
                <c:pt idx="2051">
                  <c:v>4.3947700000000003</c:v>
                </c:pt>
                <c:pt idx="2052">
                  <c:v>4.4592000000000001</c:v>
                </c:pt>
                <c:pt idx="2053">
                  <c:v>4.4252799999999999</c:v>
                </c:pt>
                <c:pt idx="2054">
                  <c:v>4.5043600000000001</c:v>
                </c:pt>
                <c:pt idx="2055">
                  <c:v>4.55945</c:v>
                </c:pt>
                <c:pt idx="2056">
                  <c:v>4.5912600000000001</c:v>
                </c:pt>
                <c:pt idx="2057">
                  <c:v>4.5860200000000004</c:v>
                </c:pt>
                <c:pt idx="2058">
                  <c:v>4.57559</c:v>
                </c:pt>
                <c:pt idx="2059">
                  <c:v>4.6600799999999998</c:v>
                </c:pt>
                <c:pt idx="2060">
                  <c:v>4.6289400000000001</c:v>
                </c:pt>
                <c:pt idx="2061">
                  <c:v>4.6588399999999996</c:v>
                </c:pt>
                <c:pt idx="2062">
                  <c:v>4.7667599999999997</c:v>
                </c:pt>
                <c:pt idx="2063">
                  <c:v>4.8327099999999996</c:v>
                </c:pt>
                <c:pt idx="2064">
                  <c:v>4.8488100000000003</c:v>
                </c:pt>
                <c:pt idx="2065">
                  <c:v>4.9514500000000004</c:v>
                </c:pt>
                <c:pt idx="2066">
                  <c:v>4.9696699999999998</c:v>
                </c:pt>
                <c:pt idx="2067">
                  <c:v>5.0432399999999999</c:v>
                </c:pt>
                <c:pt idx="2068">
                  <c:v>4.7143499999999996</c:v>
                </c:pt>
                <c:pt idx="2069">
                  <c:v>4.8475299999999999</c:v>
                </c:pt>
                <c:pt idx="2070">
                  <c:v>4.8185500000000001</c:v>
                </c:pt>
                <c:pt idx="2071">
                  <c:v>4.9203599999999996</c:v>
                </c:pt>
                <c:pt idx="2072">
                  <c:v>5.0420699999999998</c:v>
                </c:pt>
                <c:pt idx="2073">
                  <c:v>5.1287900000000004</c:v>
                </c:pt>
                <c:pt idx="2074">
                  <c:v>4.9394799999999996</c:v>
                </c:pt>
                <c:pt idx="2075">
                  <c:v>5.0864200000000004</c:v>
                </c:pt>
                <c:pt idx="2076">
                  <c:v>5.1935500000000001</c:v>
                </c:pt>
                <c:pt idx="2077">
                  <c:v>5.2929500000000003</c:v>
                </c:pt>
                <c:pt idx="2078">
                  <c:v>5.3398300000000001</c:v>
                </c:pt>
                <c:pt idx="2079">
                  <c:v>5.4913699999999999</c:v>
                </c:pt>
                <c:pt idx="2080">
                  <c:v>5.5989000000000004</c:v>
                </c:pt>
                <c:pt idx="2081">
                  <c:v>5.7356800000000003</c:v>
                </c:pt>
                <c:pt idx="2082">
                  <c:v>5.4729900000000002</c:v>
                </c:pt>
                <c:pt idx="2083">
                  <c:v>5.6619799999999998</c:v>
                </c:pt>
                <c:pt idx="2084">
                  <c:v>5.7462900000000001</c:v>
                </c:pt>
                <c:pt idx="2085">
                  <c:v>5.7197199999999997</c:v>
                </c:pt>
                <c:pt idx="2086">
                  <c:v>5.7023700000000002</c:v>
                </c:pt>
                <c:pt idx="2087">
                  <c:v>5.6067</c:v>
                </c:pt>
                <c:pt idx="2088">
                  <c:v>5.8462300000000003</c:v>
                </c:pt>
                <c:pt idx="2089">
                  <c:v>5.9964899999999997</c:v>
                </c:pt>
                <c:pt idx="2090">
                  <c:v>6.1657099999999998</c:v>
                </c:pt>
                <c:pt idx="2091">
                  <c:v>6.3452299999999999</c:v>
                </c:pt>
                <c:pt idx="2092">
                  <c:v>6.5162300000000002</c:v>
                </c:pt>
                <c:pt idx="2093">
                  <c:v>6.6478599999999997</c:v>
                </c:pt>
                <c:pt idx="2094">
                  <c:v>6.5001800000000003</c:v>
                </c:pt>
                <c:pt idx="2095">
                  <c:v>6.7505499999999996</c:v>
                </c:pt>
                <c:pt idx="2096">
                  <c:v>6.9628300000000003</c:v>
                </c:pt>
                <c:pt idx="2097">
                  <c:v>7.1021999999999998</c:v>
                </c:pt>
                <c:pt idx="2098">
                  <c:v>6.5463199999999997</c:v>
                </c:pt>
                <c:pt idx="2099">
                  <c:v>6.89445</c:v>
                </c:pt>
                <c:pt idx="2100">
                  <c:v>7.0819299999999998</c:v>
                </c:pt>
                <c:pt idx="2101">
                  <c:v>7.2830500000000002</c:v>
                </c:pt>
                <c:pt idx="2102">
                  <c:v>7.1792600000000002</c:v>
                </c:pt>
                <c:pt idx="2103">
                  <c:v>7.4999200000000004</c:v>
                </c:pt>
                <c:pt idx="2104">
                  <c:v>7.6526899999999998</c:v>
                </c:pt>
                <c:pt idx="2105">
                  <c:v>7.8476800000000004</c:v>
                </c:pt>
                <c:pt idx="2106">
                  <c:v>7.7674899999999996</c:v>
                </c:pt>
                <c:pt idx="2107">
                  <c:v>7.9884000000000004</c:v>
                </c:pt>
                <c:pt idx="2108">
                  <c:v>7.9432999999999998</c:v>
                </c:pt>
                <c:pt idx="2109">
                  <c:v>8.2784099999999992</c:v>
                </c:pt>
                <c:pt idx="2110">
                  <c:v>8.3480600000000003</c:v>
                </c:pt>
                <c:pt idx="2111">
                  <c:v>7.8295599999999999</c:v>
                </c:pt>
                <c:pt idx="2112">
                  <c:v>8.1901299999999999</c:v>
                </c:pt>
                <c:pt idx="2113">
                  <c:v>7.4943799999999996</c:v>
                </c:pt>
                <c:pt idx="2114">
                  <c:v>7.9779999999999998</c:v>
                </c:pt>
                <c:pt idx="2115">
                  <c:v>8.2896199999999993</c:v>
                </c:pt>
                <c:pt idx="2116">
                  <c:v>7.79061</c:v>
                </c:pt>
                <c:pt idx="2117">
                  <c:v>8.2767599999999995</c:v>
                </c:pt>
                <c:pt idx="2118">
                  <c:v>8.4103300000000001</c:v>
                </c:pt>
                <c:pt idx="2119">
                  <c:v>8.6798699999999993</c:v>
                </c:pt>
                <c:pt idx="2120">
                  <c:v>8.8037899999999993</c:v>
                </c:pt>
                <c:pt idx="2121">
                  <c:v>9.0780899999999995</c:v>
                </c:pt>
                <c:pt idx="2122">
                  <c:v>8.2195900000000002</c:v>
                </c:pt>
                <c:pt idx="2123">
                  <c:v>8.7286800000000007</c:v>
                </c:pt>
                <c:pt idx="2124">
                  <c:v>9.0317900000000009</c:v>
                </c:pt>
                <c:pt idx="2125">
                  <c:v>9.1628900000000009</c:v>
                </c:pt>
                <c:pt idx="2126">
                  <c:v>9.3588799999999992</c:v>
                </c:pt>
                <c:pt idx="2127">
                  <c:v>9.5708000000000002</c:v>
                </c:pt>
                <c:pt idx="2128">
                  <c:v>9.8156999999999996</c:v>
                </c:pt>
                <c:pt idx="2129">
                  <c:v>9.8549299999999995</c:v>
                </c:pt>
                <c:pt idx="2130">
                  <c:v>10.049340000000001</c:v>
                </c:pt>
                <c:pt idx="2131">
                  <c:v>10.182740000000001</c:v>
                </c:pt>
                <c:pt idx="2132">
                  <c:v>9.5772600000000008</c:v>
                </c:pt>
                <c:pt idx="2133">
                  <c:v>10.057779999999999</c:v>
                </c:pt>
                <c:pt idx="2134">
                  <c:v>10.043419999999999</c:v>
                </c:pt>
                <c:pt idx="2135">
                  <c:v>10.43623</c:v>
                </c:pt>
                <c:pt idx="2136">
                  <c:v>10.60506</c:v>
                </c:pt>
                <c:pt idx="2137">
                  <c:v>10.521459999999999</c:v>
                </c:pt>
                <c:pt idx="2138">
                  <c:v>10.75224</c:v>
                </c:pt>
                <c:pt idx="2139">
                  <c:v>10.582700000000001</c:v>
                </c:pt>
                <c:pt idx="2140">
                  <c:v>10.48746</c:v>
                </c:pt>
                <c:pt idx="2141">
                  <c:v>10.758039999999999</c:v>
                </c:pt>
                <c:pt idx="2142">
                  <c:v>11.036960000000001</c:v>
                </c:pt>
                <c:pt idx="2143">
                  <c:v>11.24507</c:v>
                </c:pt>
                <c:pt idx="2144">
                  <c:v>10.344609999999999</c:v>
                </c:pt>
                <c:pt idx="2145">
                  <c:v>10.681609999999999</c:v>
                </c:pt>
                <c:pt idx="2146">
                  <c:v>10.97157</c:v>
                </c:pt>
                <c:pt idx="2147">
                  <c:v>11.245290000000001</c:v>
                </c:pt>
                <c:pt idx="2148">
                  <c:v>11.48258</c:v>
                </c:pt>
                <c:pt idx="2149">
                  <c:v>11.06962</c:v>
                </c:pt>
                <c:pt idx="2150">
                  <c:v>11.520580000000001</c:v>
                </c:pt>
                <c:pt idx="2151">
                  <c:v>11.19731</c:v>
                </c:pt>
                <c:pt idx="2152">
                  <c:v>11.425850000000001</c:v>
                </c:pt>
                <c:pt idx="2153">
                  <c:v>11.86899</c:v>
                </c:pt>
                <c:pt idx="2154">
                  <c:v>12.07413</c:v>
                </c:pt>
                <c:pt idx="2155">
                  <c:v>12.117900000000001</c:v>
                </c:pt>
                <c:pt idx="2156">
                  <c:v>12.494400000000001</c:v>
                </c:pt>
                <c:pt idx="2157">
                  <c:v>12.49783</c:v>
                </c:pt>
                <c:pt idx="2158">
                  <c:v>12.856299999999999</c:v>
                </c:pt>
                <c:pt idx="2159">
                  <c:v>12.946400000000001</c:v>
                </c:pt>
                <c:pt idx="2160">
                  <c:v>12.02482</c:v>
                </c:pt>
                <c:pt idx="2161">
                  <c:v>12.42212</c:v>
                </c:pt>
                <c:pt idx="2162">
                  <c:v>12.75634</c:v>
                </c:pt>
                <c:pt idx="2163">
                  <c:v>12.874510000000001</c:v>
                </c:pt>
                <c:pt idx="2164">
                  <c:v>13.284789999999999</c:v>
                </c:pt>
                <c:pt idx="2165">
                  <c:v>13.46869</c:v>
                </c:pt>
                <c:pt idx="2166">
                  <c:v>13.834809999999999</c:v>
                </c:pt>
                <c:pt idx="2167">
                  <c:v>13.23462</c:v>
                </c:pt>
                <c:pt idx="2168">
                  <c:v>13.35811</c:v>
                </c:pt>
                <c:pt idx="2169">
                  <c:v>13.581020000000001</c:v>
                </c:pt>
                <c:pt idx="2170">
                  <c:v>13.709149999999999</c:v>
                </c:pt>
                <c:pt idx="2171">
                  <c:v>14.030849999999999</c:v>
                </c:pt>
                <c:pt idx="2172">
                  <c:v>13.9039</c:v>
                </c:pt>
                <c:pt idx="2173">
                  <c:v>14.32558</c:v>
                </c:pt>
                <c:pt idx="2174">
                  <c:v>13.83755</c:v>
                </c:pt>
                <c:pt idx="2175">
                  <c:v>14.14016</c:v>
                </c:pt>
                <c:pt idx="2176">
                  <c:v>14.51665</c:v>
                </c:pt>
                <c:pt idx="2177">
                  <c:v>14.924770000000001</c:v>
                </c:pt>
                <c:pt idx="2178">
                  <c:v>14.183020000000001</c:v>
                </c:pt>
                <c:pt idx="2179">
                  <c:v>14.84183</c:v>
                </c:pt>
                <c:pt idx="2180">
                  <c:v>14.78566</c:v>
                </c:pt>
                <c:pt idx="2181">
                  <c:v>15.25564</c:v>
                </c:pt>
                <c:pt idx="2182">
                  <c:v>14.809369999999999</c:v>
                </c:pt>
                <c:pt idx="2183">
                  <c:v>13.57408</c:v>
                </c:pt>
                <c:pt idx="2184">
                  <c:v>14.28186</c:v>
                </c:pt>
                <c:pt idx="2185">
                  <c:v>14.818519999999999</c:v>
                </c:pt>
                <c:pt idx="2186">
                  <c:v>15.15307</c:v>
                </c:pt>
                <c:pt idx="2187">
                  <c:v>15.48687</c:v>
                </c:pt>
                <c:pt idx="2188">
                  <c:v>15.81057</c:v>
                </c:pt>
                <c:pt idx="2189">
                  <c:v>16.11749</c:v>
                </c:pt>
                <c:pt idx="2190">
                  <c:v>15.99255</c:v>
                </c:pt>
                <c:pt idx="2191">
                  <c:v>15.89204</c:v>
                </c:pt>
                <c:pt idx="2192">
                  <c:v>16.233429999999998</c:v>
                </c:pt>
                <c:pt idx="2193">
                  <c:v>16.668959999999998</c:v>
                </c:pt>
                <c:pt idx="2194">
                  <c:v>17.071480000000001</c:v>
                </c:pt>
                <c:pt idx="2195">
                  <c:v>17.388210000000001</c:v>
                </c:pt>
                <c:pt idx="2196">
                  <c:v>17.74728</c:v>
                </c:pt>
                <c:pt idx="2197">
                  <c:v>17.216439999999999</c:v>
                </c:pt>
                <c:pt idx="2198">
                  <c:v>17.82178</c:v>
                </c:pt>
                <c:pt idx="2199">
                  <c:v>18.21527</c:v>
                </c:pt>
                <c:pt idx="2200">
                  <c:v>17.43909</c:v>
                </c:pt>
                <c:pt idx="2201">
                  <c:v>18.167210000000001</c:v>
                </c:pt>
                <c:pt idx="2202">
                  <c:v>18.318950000000001</c:v>
                </c:pt>
                <c:pt idx="2203">
                  <c:v>18.708159999999999</c:v>
                </c:pt>
                <c:pt idx="2204">
                  <c:v>19.036339999999999</c:v>
                </c:pt>
                <c:pt idx="2205">
                  <c:v>16.52497</c:v>
                </c:pt>
                <c:pt idx="2206">
                  <c:v>17.241029999999999</c:v>
                </c:pt>
                <c:pt idx="2207">
                  <c:v>17.80538</c:v>
                </c:pt>
                <c:pt idx="2208">
                  <c:v>18.270980000000002</c:v>
                </c:pt>
                <c:pt idx="2209">
                  <c:v>18.546220000000002</c:v>
                </c:pt>
                <c:pt idx="2210">
                  <c:v>19.027270000000001</c:v>
                </c:pt>
                <c:pt idx="2211">
                  <c:v>19.408439999999999</c:v>
                </c:pt>
                <c:pt idx="2212">
                  <c:v>18.831379999999999</c:v>
                </c:pt>
                <c:pt idx="2213">
                  <c:v>19.56664</c:v>
                </c:pt>
                <c:pt idx="2214">
                  <c:v>19.989889999999999</c:v>
                </c:pt>
                <c:pt idx="2215">
                  <c:v>20.512609999999999</c:v>
                </c:pt>
                <c:pt idx="2216">
                  <c:v>20.940940000000001</c:v>
                </c:pt>
                <c:pt idx="2217">
                  <c:v>21.21679</c:v>
                </c:pt>
                <c:pt idx="2218">
                  <c:v>21.604500000000002</c:v>
                </c:pt>
                <c:pt idx="2219">
                  <c:v>21.35519</c:v>
                </c:pt>
                <c:pt idx="2220">
                  <c:v>21.7575</c:v>
                </c:pt>
                <c:pt idx="2221">
                  <c:v>22.264659999999999</c:v>
                </c:pt>
                <c:pt idx="2222">
                  <c:v>22.588419999999999</c:v>
                </c:pt>
                <c:pt idx="2223">
                  <c:v>22.79486</c:v>
                </c:pt>
                <c:pt idx="2224">
                  <c:v>23.195730000000001</c:v>
                </c:pt>
                <c:pt idx="2225">
                  <c:v>23.201499999999999</c:v>
                </c:pt>
                <c:pt idx="2226">
                  <c:v>23.694389999999999</c:v>
                </c:pt>
                <c:pt idx="2227">
                  <c:v>24.155889999999999</c:v>
                </c:pt>
                <c:pt idx="2228">
                  <c:v>23.637429999999998</c:v>
                </c:pt>
                <c:pt idx="2229">
                  <c:v>24.085039999999999</c:v>
                </c:pt>
                <c:pt idx="2230">
                  <c:v>24.51981</c:v>
                </c:pt>
                <c:pt idx="2231">
                  <c:v>24.515219999999999</c:v>
                </c:pt>
                <c:pt idx="2232">
                  <c:v>25.13091</c:v>
                </c:pt>
                <c:pt idx="2233">
                  <c:v>25.587430000000001</c:v>
                </c:pt>
                <c:pt idx="2234">
                  <c:v>25.928830000000001</c:v>
                </c:pt>
                <c:pt idx="2235">
                  <c:v>24.864560000000001</c:v>
                </c:pt>
                <c:pt idx="2236">
                  <c:v>25.704999999999998</c:v>
                </c:pt>
                <c:pt idx="2237">
                  <c:v>26.278600000000001</c:v>
                </c:pt>
                <c:pt idx="2238">
                  <c:v>26.481860000000001</c:v>
                </c:pt>
                <c:pt idx="2239">
                  <c:v>26.046679999999999</c:v>
                </c:pt>
                <c:pt idx="2240">
                  <c:v>26.766919999999999</c:v>
                </c:pt>
                <c:pt idx="2241">
                  <c:v>27.260840000000002</c:v>
                </c:pt>
                <c:pt idx="2242">
                  <c:v>27.112020000000001</c:v>
                </c:pt>
                <c:pt idx="2243">
                  <c:v>27.139279999999999</c:v>
                </c:pt>
                <c:pt idx="2244">
                  <c:v>27.687529999999999</c:v>
                </c:pt>
                <c:pt idx="2245">
                  <c:v>28.157800000000002</c:v>
                </c:pt>
                <c:pt idx="2246">
                  <c:v>28.305720000000001</c:v>
                </c:pt>
                <c:pt idx="2247">
                  <c:v>28.760090000000002</c:v>
                </c:pt>
                <c:pt idx="2248">
                  <c:v>27.17999</c:v>
                </c:pt>
                <c:pt idx="2249">
                  <c:v>27.30939</c:v>
                </c:pt>
                <c:pt idx="2250">
                  <c:v>28.03472</c:v>
                </c:pt>
                <c:pt idx="2251">
                  <c:v>28.645530000000001</c:v>
                </c:pt>
                <c:pt idx="2252">
                  <c:v>29.172999999999998</c:v>
                </c:pt>
                <c:pt idx="2253">
                  <c:v>29.573409999999999</c:v>
                </c:pt>
                <c:pt idx="2254">
                  <c:v>29.765830000000001</c:v>
                </c:pt>
                <c:pt idx="2255">
                  <c:v>29.93966</c:v>
                </c:pt>
                <c:pt idx="2256">
                  <c:v>30.476870000000002</c:v>
                </c:pt>
                <c:pt idx="2257">
                  <c:v>30.719010000000001</c:v>
                </c:pt>
                <c:pt idx="2258">
                  <c:v>31.160049999999998</c:v>
                </c:pt>
                <c:pt idx="2259">
                  <c:v>31.300380000000001</c:v>
                </c:pt>
                <c:pt idx="2260">
                  <c:v>31.74438</c:v>
                </c:pt>
                <c:pt idx="2261">
                  <c:v>31.901430000000001</c:v>
                </c:pt>
                <c:pt idx="2262">
                  <c:v>32.377600000000001</c:v>
                </c:pt>
                <c:pt idx="2263">
                  <c:v>32.722540000000002</c:v>
                </c:pt>
                <c:pt idx="2264">
                  <c:v>33.168100000000003</c:v>
                </c:pt>
                <c:pt idx="2265">
                  <c:v>33.348550000000003</c:v>
                </c:pt>
                <c:pt idx="2266">
                  <c:v>33.749760000000002</c:v>
                </c:pt>
                <c:pt idx="2267">
                  <c:v>33.598179999999999</c:v>
                </c:pt>
                <c:pt idx="2268">
                  <c:v>33.499609999999997</c:v>
                </c:pt>
                <c:pt idx="2269">
                  <c:v>31.52966</c:v>
                </c:pt>
                <c:pt idx="2270">
                  <c:v>29.203700000000001</c:v>
                </c:pt>
                <c:pt idx="2271">
                  <c:v>29.937799999999999</c:v>
                </c:pt>
                <c:pt idx="2272">
                  <c:v>30.547640000000001</c:v>
                </c:pt>
                <c:pt idx="2273">
                  <c:v>31.11439</c:v>
                </c:pt>
                <c:pt idx="2274">
                  <c:v>31.663049999999998</c:v>
                </c:pt>
                <c:pt idx="2275">
                  <c:v>32.169429999999998</c:v>
                </c:pt>
                <c:pt idx="2276">
                  <c:v>32.662260000000003</c:v>
                </c:pt>
                <c:pt idx="2277">
                  <c:v>33.140689999999999</c:v>
                </c:pt>
                <c:pt idx="2278">
                  <c:v>31.580680000000001</c:v>
                </c:pt>
                <c:pt idx="2279">
                  <c:v>32.382019999999997</c:v>
                </c:pt>
                <c:pt idx="2280">
                  <c:v>32.964190000000002</c:v>
                </c:pt>
                <c:pt idx="2281">
                  <c:v>33.475270000000002</c:v>
                </c:pt>
                <c:pt idx="2282">
                  <c:v>33.948390000000003</c:v>
                </c:pt>
                <c:pt idx="2283">
                  <c:v>34.403559999999999</c:v>
                </c:pt>
                <c:pt idx="2284">
                  <c:v>34.812809999999999</c:v>
                </c:pt>
                <c:pt idx="2285">
                  <c:v>35.202680000000001</c:v>
                </c:pt>
                <c:pt idx="2286">
                  <c:v>35.567659999999997</c:v>
                </c:pt>
                <c:pt idx="2287">
                  <c:v>35.954459999999997</c:v>
                </c:pt>
                <c:pt idx="2288">
                  <c:v>35.262219999999999</c:v>
                </c:pt>
                <c:pt idx="2289">
                  <c:v>35.890639999999998</c:v>
                </c:pt>
                <c:pt idx="2290">
                  <c:v>36.380020000000002</c:v>
                </c:pt>
                <c:pt idx="2291">
                  <c:v>36.811410000000002</c:v>
                </c:pt>
                <c:pt idx="2292">
                  <c:v>37.202579999999998</c:v>
                </c:pt>
                <c:pt idx="2293">
                  <c:v>36.850409999999997</c:v>
                </c:pt>
                <c:pt idx="2294">
                  <c:v>37.326970000000003</c:v>
                </c:pt>
                <c:pt idx="2295">
                  <c:v>37.021799999999999</c:v>
                </c:pt>
                <c:pt idx="2296">
                  <c:v>36.857390000000002</c:v>
                </c:pt>
                <c:pt idx="2297">
                  <c:v>37.437759999999997</c:v>
                </c:pt>
                <c:pt idx="2298">
                  <c:v>37.806899999999999</c:v>
                </c:pt>
                <c:pt idx="2299">
                  <c:v>37.427520000000001</c:v>
                </c:pt>
                <c:pt idx="2300">
                  <c:v>38.003790000000002</c:v>
                </c:pt>
                <c:pt idx="2301">
                  <c:v>38.221449999999997</c:v>
                </c:pt>
                <c:pt idx="2302">
                  <c:v>38.553649999999998</c:v>
                </c:pt>
                <c:pt idx="2303">
                  <c:v>38.921489999999999</c:v>
                </c:pt>
                <c:pt idx="2304">
                  <c:v>39.300690000000003</c:v>
                </c:pt>
                <c:pt idx="2305">
                  <c:v>39.688189999999999</c:v>
                </c:pt>
                <c:pt idx="2306">
                  <c:v>39.970260000000003</c:v>
                </c:pt>
                <c:pt idx="2307">
                  <c:v>39.184890000000003</c:v>
                </c:pt>
                <c:pt idx="2308">
                  <c:v>39.821869999999997</c:v>
                </c:pt>
                <c:pt idx="2309">
                  <c:v>40.311549999999997</c:v>
                </c:pt>
                <c:pt idx="2310">
                  <c:v>40.701210000000003</c:v>
                </c:pt>
                <c:pt idx="2311">
                  <c:v>40.64893</c:v>
                </c:pt>
                <c:pt idx="2312">
                  <c:v>41.119050000000001</c:v>
                </c:pt>
                <c:pt idx="2313">
                  <c:v>41.471049999999998</c:v>
                </c:pt>
                <c:pt idx="2314">
                  <c:v>41.849319999999999</c:v>
                </c:pt>
                <c:pt idx="2315">
                  <c:v>42.196510000000004</c:v>
                </c:pt>
                <c:pt idx="2316">
                  <c:v>42.433169999999997</c:v>
                </c:pt>
                <c:pt idx="2317">
                  <c:v>41.089260000000003</c:v>
                </c:pt>
                <c:pt idx="2318">
                  <c:v>41.646140000000003</c:v>
                </c:pt>
                <c:pt idx="2319">
                  <c:v>41.919420000000002</c:v>
                </c:pt>
                <c:pt idx="2320">
                  <c:v>42.115850000000002</c:v>
                </c:pt>
                <c:pt idx="2321">
                  <c:v>42.448639999999997</c:v>
                </c:pt>
                <c:pt idx="2322">
                  <c:v>42.831850000000003</c:v>
                </c:pt>
                <c:pt idx="2323">
                  <c:v>43.175870000000003</c:v>
                </c:pt>
                <c:pt idx="2324">
                  <c:v>43.496279999999999</c:v>
                </c:pt>
                <c:pt idx="2325">
                  <c:v>43.618699999999997</c:v>
                </c:pt>
                <c:pt idx="2326">
                  <c:v>43.951810000000002</c:v>
                </c:pt>
                <c:pt idx="2327">
                  <c:v>44.171880000000002</c:v>
                </c:pt>
                <c:pt idx="2328">
                  <c:v>44.511879999999998</c:v>
                </c:pt>
                <c:pt idx="2329">
                  <c:v>44.42754</c:v>
                </c:pt>
                <c:pt idx="2330">
                  <c:v>44.931480000000001</c:v>
                </c:pt>
                <c:pt idx="2331">
                  <c:v>45.357289999999999</c:v>
                </c:pt>
                <c:pt idx="2332">
                  <c:v>45.315159999999999</c:v>
                </c:pt>
                <c:pt idx="2333">
                  <c:v>45.864379999999997</c:v>
                </c:pt>
                <c:pt idx="2334">
                  <c:v>46.278680000000001</c:v>
                </c:pt>
                <c:pt idx="2335">
                  <c:v>46.348289999999999</c:v>
                </c:pt>
                <c:pt idx="2336">
                  <c:v>46.798769999999998</c:v>
                </c:pt>
                <c:pt idx="2337">
                  <c:v>46.216099999999997</c:v>
                </c:pt>
                <c:pt idx="2338">
                  <c:v>43.938609999999997</c:v>
                </c:pt>
                <c:pt idx="2339">
                  <c:v>44.646790000000003</c:v>
                </c:pt>
                <c:pt idx="2340">
                  <c:v>45.221510000000002</c:v>
                </c:pt>
                <c:pt idx="2341">
                  <c:v>45.724960000000003</c:v>
                </c:pt>
                <c:pt idx="2342">
                  <c:v>46.136850000000003</c:v>
                </c:pt>
                <c:pt idx="2343">
                  <c:v>46.493810000000003</c:v>
                </c:pt>
                <c:pt idx="2344">
                  <c:v>46.841099999999997</c:v>
                </c:pt>
                <c:pt idx="2345">
                  <c:v>47.213279999999997</c:v>
                </c:pt>
                <c:pt idx="2346">
                  <c:v>47.247169999999997</c:v>
                </c:pt>
                <c:pt idx="2347">
                  <c:v>46.958759999999998</c:v>
                </c:pt>
                <c:pt idx="2348">
                  <c:v>47.488129999999998</c:v>
                </c:pt>
                <c:pt idx="2349">
                  <c:v>47.913429999999998</c:v>
                </c:pt>
                <c:pt idx="2350">
                  <c:v>48.269710000000003</c:v>
                </c:pt>
                <c:pt idx="2351">
                  <c:v>48.568770000000001</c:v>
                </c:pt>
                <c:pt idx="2352">
                  <c:v>48.882370000000002</c:v>
                </c:pt>
                <c:pt idx="2353">
                  <c:v>49.220680000000002</c:v>
                </c:pt>
                <c:pt idx="2354">
                  <c:v>49.36242</c:v>
                </c:pt>
                <c:pt idx="2355">
                  <c:v>49.733220000000003</c:v>
                </c:pt>
                <c:pt idx="2356">
                  <c:v>50.037959999999998</c:v>
                </c:pt>
                <c:pt idx="2357">
                  <c:v>50.214509999999997</c:v>
                </c:pt>
                <c:pt idx="2358">
                  <c:v>50.5306</c:v>
                </c:pt>
                <c:pt idx="2359">
                  <c:v>50.844470000000001</c:v>
                </c:pt>
                <c:pt idx="2360">
                  <c:v>51.125369999999997</c:v>
                </c:pt>
                <c:pt idx="2361">
                  <c:v>51.400849999999998</c:v>
                </c:pt>
                <c:pt idx="2362">
                  <c:v>51.656939999999999</c:v>
                </c:pt>
                <c:pt idx="2363">
                  <c:v>51.729790000000001</c:v>
                </c:pt>
                <c:pt idx="2364">
                  <c:v>51.96123</c:v>
                </c:pt>
                <c:pt idx="2365">
                  <c:v>52.219819999999999</c:v>
                </c:pt>
                <c:pt idx="2366">
                  <c:v>52.506770000000003</c:v>
                </c:pt>
                <c:pt idx="2367">
                  <c:v>52.817489999999999</c:v>
                </c:pt>
                <c:pt idx="2368">
                  <c:v>53.184539999999998</c:v>
                </c:pt>
                <c:pt idx="2369">
                  <c:v>53.514270000000003</c:v>
                </c:pt>
                <c:pt idx="2370">
                  <c:v>53.842359999999999</c:v>
                </c:pt>
                <c:pt idx="2371">
                  <c:v>54.160800000000002</c:v>
                </c:pt>
                <c:pt idx="2372">
                  <c:v>54.336199999999998</c:v>
                </c:pt>
                <c:pt idx="2373">
                  <c:v>52.060609999999997</c:v>
                </c:pt>
                <c:pt idx="2374">
                  <c:v>52.083269999999999</c:v>
                </c:pt>
                <c:pt idx="2375">
                  <c:v>52.635930000000002</c:v>
                </c:pt>
                <c:pt idx="2376">
                  <c:v>52.9696</c:v>
                </c:pt>
                <c:pt idx="2377">
                  <c:v>53.501959999999997</c:v>
                </c:pt>
                <c:pt idx="2378">
                  <c:v>53.875500000000002</c:v>
                </c:pt>
                <c:pt idx="2379">
                  <c:v>54.368740000000003</c:v>
                </c:pt>
                <c:pt idx="2380">
                  <c:v>54.522030000000001</c:v>
                </c:pt>
                <c:pt idx="2381">
                  <c:v>55.111420000000003</c:v>
                </c:pt>
                <c:pt idx="2382">
                  <c:v>55.590339999999998</c:v>
                </c:pt>
                <c:pt idx="2383">
                  <c:v>55.81118</c:v>
                </c:pt>
                <c:pt idx="2384">
                  <c:v>55.564599999999999</c:v>
                </c:pt>
                <c:pt idx="2385">
                  <c:v>55.631770000000003</c:v>
                </c:pt>
                <c:pt idx="2386">
                  <c:v>56.229559999999999</c:v>
                </c:pt>
                <c:pt idx="2387">
                  <c:v>56.73</c:v>
                </c:pt>
                <c:pt idx="2388">
                  <c:v>57.173549999999999</c:v>
                </c:pt>
                <c:pt idx="2389">
                  <c:v>57.608409999999999</c:v>
                </c:pt>
                <c:pt idx="2390">
                  <c:v>57.79862</c:v>
                </c:pt>
                <c:pt idx="2391">
                  <c:v>58.039549999999998</c:v>
                </c:pt>
                <c:pt idx="2392">
                  <c:v>58.59169</c:v>
                </c:pt>
                <c:pt idx="2393">
                  <c:v>58.719549999999998</c:v>
                </c:pt>
                <c:pt idx="2394">
                  <c:v>59.303690000000003</c:v>
                </c:pt>
                <c:pt idx="2395">
                  <c:v>59.789250000000003</c:v>
                </c:pt>
                <c:pt idx="2396">
                  <c:v>60.232660000000003</c:v>
                </c:pt>
                <c:pt idx="2397">
                  <c:v>60.676900000000003</c:v>
                </c:pt>
                <c:pt idx="2398">
                  <c:v>61.087710000000001</c:v>
                </c:pt>
                <c:pt idx="2399">
                  <c:v>61.491480000000003</c:v>
                </c:pt>
                <c:pt idx="2400">
                  <c:v>61.857779999999998</c:v>
                </c:pt>
                <c:pt idx="2401">
                  <c:v>61.994010000000003</c:v>
                </c:pt>
                <c:pt idx="2402">
                  <c:v>62.248379999999997</c:v>
                </c:pt>
                <c:pt idx="2403">
                  <c:v>62.350850000000001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38B-405F-BB88-55D707AC8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2954280"/>
        <c:axId val="262952968"/>
      </c:scatterChart>
      <c:valAx>
        <c:axId val="2629542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Extension (mm)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2952968"/>
        <c:crosses val="autoZero"/>
        <c:crossBetween val="midCat"/>
      </c:valAx>
      <c:valAx>
        <c:axId val="262952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Load (N)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29542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231774</xdr:colOff>
      <xdr:row>0</xdr:row>
      <xdr:rowOff>98424</xdr:rowOff>
    </xdr:from>
    <xdr:to>
      <xdr:col>22</xdr:col>
      <xdr:colOff>444500</xdr:colOff>
      <xdr:row>32</xdr:row>
      <xdr:rowOff>140538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60324</xdr:colOff>
      <xdr:row>0</xdr:row>
      <xdr:rowOff>352424</xdr:rowOff>
    </xdr:from>
    <xdr:to>
      <xdr:col>23</xdr:col>
      <xdr:colOff>464336</xdr:colOff>
      <xdr:row>31</xdr:row>
      <xdr:rowOff>6350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187324</xdr:colOff>
      <xdr:row>0</xdr:row>
      <xdr:rowOff>0</xdr:rowOff>
    </xdr:from>
    <xdr:to>
      <xdr:col>20</xdr:col>
      <xdr:colOff>351382</xdr:colOff>
      <xdr:row>28</xdr:row>
      <xdr:rowOff>44450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327024</xdr:colOff>
      <xdr:row>0</xdr:row>
      <xdr:rowOff>0</xdr:rowOff>
    </xdr:from>
    <xdr:to>
      <xdr:col>20</xdr:col>
      <xdr:colOff>596900</xdr:colOff>
      <xdr:row>31</xdr:row>
      <xdr:rowOff>121286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120650</xdr:colOff>
      <xdr:row>2</xdr:row>
      <xdr:rowOff>56447</xdr:rowOff>
    </xdr:from>
    <xdr:to>
      <xdr:col>23</xdr:col>
      <xdr:colOff>565150</xdr:colOff>
      <xdr:row>32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04"/>
  <sheetViews>
    <sheetView workbookViewId="0">
      <selection activeCell="X3" sqref="X3"/>
    </sheetView>
  </sheetViews>
  <sheetFormatPr defaultRowHeight="14.5" x14ac:dyDescent="0.35"/>
  <sheetData>
    <row r="1" spans="1:6" ht="29" x14ac:dyDescent="0.35">
      <c r="A1" s="2" t="s">
        <v>9</v>
      </c>
      <c r="B1" t="s">
        <v>1</v>
      </c>
      <c r="C1" t="s">
        <v>2</v>
      </c>
      <c r="D1" s="2" t="s">
        <v>10</v>
      </c>
      <c r="E1" t="s">
        <v>1</v>
      </c>
      <c r="F1" t="s">
        <v>2</v>
      </c>
    </row>
    <row r="2" spans="1:6" x14ac:dyDescent="0.35">
      <c r="B2" t="s">
        <v>4</v>
      </c>
      <c r="C2" t="s">
        <v>5</v>
      </c>
      <c r="E2" t="s">
        <v>4</v>
      </c>
      <c r="F2" t="s">
        <v>5</v>
      </c>
    </row>
    <row r="3" spans="1:6" x14ac:dyDescent="0.35">
      <c r="B3">
        <v>0</v>
      </c>
      <c r="C3">
        <v>-0.39745999999999998</v>
      </c>
      <c r="E3">
        <v>5.5082800000000001</v>
      </c>
      <c r="F3">
        <v>-3.6906599999999998</v>
      </c>
    </row>
    <row r="4" spans="1:6" x14ac:dyDescent="0.35">
      <c r="B4">
        <v>6.1850000000000002E-2</v>
      </c>
      <c r="C4">
        <v>0.48780000000000001</v>
      </c>
      <c r="E4">
        <v>5.5664100000000003</v>
      </c>
      <c r="F4">
        <v>-1.3172299999999999</v>
      </c>
    </row>
    <row r="5" spans="1:6" x14ac:dyDescent="0.35">
      <c r="B5">
        <v>0.14899999999999999</v>
      </c>
      <c r="C5">
        <v>1.5982000000000001</v>
      </c>
      <c r="E5">
        <v>5.6571199999999999</v>
      </c>
      <c r="F5">
        <v>0.39249000000000001</v>
      </c>
    </row>
    <row r="6" spans="1:6" x14ac:dyDescent="0.35">
      <c r="B6">
        <v>0.23277</v>
      </c>
      <c r="C6">
        <v>2.5427200000000001</v>
      </c>
      <c r="E6">
        <v>5.7412999999999998</v>
      </c>
      <c r="F6">
        <v>-1.99472</v>
      </c>
    </row>
    <row r="7" spans="1:6" x14ac:dyDescent="0.35">
      <c r="B7">
        <v>0.31624999999999998</v>
      </c>
      <c r="C7">
        <v>2.7265199999999998</v>
      </c>
      <c r="E7">
        <v>5.8246399999999996</v>
      </c>
      <c r="F7">
        <v>-0.84509999999999996</v>
      </c>
    </row>
    <row r="8" spans="1:6" x14ac:dyDescent="0.35">
      <c r="B8">
        <v>0.39950999999999998</v>
      </c>
      <c r="C8">
        <v>2.8482799999999999</v>
      </c>
      <c r="E8">
        <v>5.9080700000000004</v>
      </c>
      <c r="F8">
        <v>-0.54520999999999997</v>
      </c>
    </row>
    <row r="9" spans="1:6" x14ac:dyDescent="0.35">
      <c r="B9">
        <v>0.48304000000000002</v>
      </c>
      <c r="C9">
        <v>2.9255200000000001</v>
      </c>
      <c r="E9">
        <v>5.9911899999999996</v>
      </c>
      <c r="F9">
        <v>-8.9219999999999994E-2</v>
      </c>
    </row>
    <row r="10" spans="1:6" x14ac:dyDescent="0.35">
      <c r="B10">
        <v>0.56632000000000005</v>
      </c>
      <c r="C10">
        <v>3.1095600000000001</v>
      </c>
      <c r="E10">
        <v>6.0747499999999999</v>
      </c>
      <c r="F10">
        <v>0.19220999999999999</v>
      </c>
    </row>
    <row r="11" spans="1:6" x14ac:dyDescent="0.35">
      <c r="B11">
        <v>0.64971999999999996</v>
      </c>
      <c r="C11">
        <v>3.2354599999999998</v>
      </c>
      <c r="E11">
        <v>6.1577799999999998</v>
      </c>
      <c r="F11">
        <v>0.35493999999999998</v>
      </c>
    </row>
    <row r="12" spans="1:6" x14ac:dyDescent="0.35">
      <c r="B12">
        <v>0.73285</v>
      </c>
      <c r="C12">
        <v>3.2048700000000001</v>
      </c>
      <c r="E12">
        <v>6.2412900000000002</v>
      </c>
      <c r="F12">
        <v>0.97265999999999997</v>
      </c>
    </row>
    <row r="13" spans="1:6" x14ac:dyDescent="0.35">
      <c r="B13">
        <v>0.81640000000000001</v>
      </c>
      <c r="C13">
        <v>3.2970799999999998</v>
      </c>
      <c r="E13">
        <v>6.3244999999999996</v>
      </c>
      <c r="F13">
        <v>1.18641</v>
      </c>
    </row>
    <row r="14" spans="1:6" x14ac:dyDescent="0.35">
      <c r="B14">
        <v>0.89949000000000001</v>
      </c>
      <c r="C14">
        <v>3.2888999999999999</v>
      </c>
      <c r="E14">
        <v>6.4079600000000001</v>
      </c>
      <c r="F14">
        <v>1.1937800000000001</v>
      </c>
    </row>
    <row r="15" spans="1:6" x14ac:dyDescent="0.35">
      <c r="B15">
        <v>0.98295999999999994</v>
      </c>
      <c r="C15">
        <v>3.1218499999999998</v>
      </c>
      <c r="E15">
        <v>6.49146</v>
      </c>
      <c r="F15">
        <v>1.5071300000000001</v>
      </c>
    </row>
    <row r="16" spans="1:6" x14ac:dyDescent="0.35">
      <c r="B16">
        <v>1.06623</v>
      </c>
      <c r="C16">
        <v>3.2762899999999999</v>
      </c>
      <c r="E16">
        <v>6.5746599999999997</v>
      </c>
      <c r="F16">
        <v>1.8983300000000001</v>
      </c>
    </row>
    <row r="17" spans="2:6" x14ac:dyDescent="0.35">
      <c r="B17">
        <v>1.1495599999999999</v>
      </c>
      <c r="C17">
        <v>3.2989600000000001</v>
      </c>
      <c r="E17">
        <v>6.6580899999999996</v>
      </c>
      <c r="F17">
        <v>1.47353</v>
      </c>
    </row>
    <row r="18" spans="2:6" x14ac:dyDescent="0.35">
      <c r="B18">
        <v>1.23305</v>
      </c>
      <c r="C18">
        <v>3.3117800000000002</v>
      </c>
      <c r="E18">
        <v>6.7412099999999997</v>
      </c>
      <c r="F18">
        <v>1.8168200000000001</v>
      </c>
    </row>
    <row r="19" spans="2:6" x14ac:dyDescent="0.35">
      <c r="B19">
        <v>1.3161799999999999</v>
      </c>
      <c r="C19">
        <v>3.3148900000000001</v>
      </c>
      <c r="E19">
        <v>6.8247099999999996</v>
      </c>
      <c r="F19">
        <v>1.96716</v>
      </c>
    </row>
    <row r="20" spans="2:6" x14ac:dyDescent="0.35">
      <c r="B20">
        <v>1.39977</v>
      </c>
      <c r="C20">
        <v>3.2680699999999998</v>
      </c>
      <c r="E20">
        <v>6.9078400000000002</v>
      </c>
      <c r="F20">
        <v>2.4430100000000001</v>
      </c>
    </row>
    <row r="21" spans="2:6" x14ac:dyDescent="0.35">
      <c r="B21">
        <v>1.48288</v>
      </c>
      <c r="C21">
        <v>3.27677</v>
      </c>
      <c r="E21">
        <v>6.9912799999999997</v>
      </c>
      <c r="F21">
        <v>2.7228699999999999</v>
      </c>
    </row>
    <row r="22" spans="2:6" x14ac:dyDescent="0.35">
      <c r="B22">
        <v>1.5663400000000001</v>
      </c>
      <c r="C22">
        <v>3.3076099999999999</v>
      </c>
      <c r="E22">
        <v>7.0745899999999997</v>
      </c>
      <c r="F22">
        <v>0.96065</v>
      </c>
    </row>
    <row r="23" spans="2:6" x14ac:dyDescent="0.35">
      <c r="B23">
        <v>1.64947</v>
      </c>
      <c r="C23">
        <v>3.2865000000000002</v>
      </c>
      <c r="E23">
        <v>7.1579800000000002</v>
      </c>
      <c r="F23">
        <v>2.5832799999999998</v>
      </c>
    </row>
    <row r="24" spans="2:6" x14ac:dyDescent="0.35">
      <c r="B24">
        <v>1.7330300000000001</v>
      </c>
      <c r="C24">
        <v>3.3272400000000002</v>
      </c>
      <c r="E24">
        <v>7.2413400000000001</v>
      </c>
      <c r="F24">
        <v>2.8369499999999999</v>
      </c>
    </row>
    <row r="25" spans="2:6" x14ac:dyDescent="0.35">
      <c r="B25">
        <v>1.8162700000000001</v>
      </c>
      <c r="C25">
        <v>3.2992400000000002</v>
      </c>
      <c r="E25">
        <v>7.3245699999999996</v>
      </c>
      <c r="F25">
        <v>2.8104300000000002</v>
      </c>
    </row>
    <row r="26" spans="2:6" x14ac:dyDescent="0.35">
      <c r="B26">
        <v>1.8995899999999999</v>
      </c>
      <c r="C26">
        <v>3.2561599999999999</v>
      </c>
      <c r="E26">
        <v>7.4081299999999999</v>
      </c>
      <c r="F26">
        <v>3.02495</v>
      </c>
    </row>
    <row r="27" spans="2:6" x14ac:dyDescent="0.35">
      <c r="B27">
        <v>1.9830700000000001</v>
      </c>
      <c r="C27">
        <v>3.24532</v>
      </c>
      <c r="E27">
        <v>7.4912000000000001</v>
      </c>
      <c r="F27">
        <v>3.11985</v>
      </c>
    </row>
    <row r="28" spans="2:6" x14ac:dyDescent="0.35">
      <c r="B28">
        <v>2.0662500000000001</v>
      </c>
      <c r="C28">
        <v>3.2527200000000001</v>
      </c>
      <c r="E28">
        <v>7.5747099999999996</v>
      </c>
      <c r="F28">
        <v>3.05464</v>
      </c>
    </row>
    <row r="29" spans="2:6" x14ac:dyDescent="0.35">
      <c r="B29">
        <v>2.1497000000000002</v>
      </c>
      <c r="C29">
        <v>3.25102</v>
      </c>
      <c r="E29">
        <v>7.6579100000000002</v>
      </c>
      <c r="F29">
        <v>3.4169999999999998</v>
      </c>
    </row>
    <row r="30" spans="2:6" x14ac:dyDescent="0.35">
      <c r="B30">
        <v>2.2328100000000002</v>
      </c>
      <c r="C30">
        <v>3.2190599999999998</v>
      </c>
      <c r="E30">
        <v>7.7412599999999996</v>
      </c>
      <c r="F30">
        <v>3.8200599999999998</v>
      </c>
    </row>
    <row r="31" spans="2:6" x14ac:dyDescent="0.35">
      <c r="B31">
        <v>2.3162500000000001</v>
      </c>
      <c r="C31">
        <v>3.2128999999999999</v>
      </c>
      <c r="E31">
        <v>7.8245399999999998</v>
      </c>
      <c r="F31">
        <v>4.0587099999999996</v>
      </c>
    </row>
    <row r="32" spans="2:6" x14ac:dyDescent="0.35">
      <c r="B32">
        <v>2.3994900000000001</v>
      </c>
      <c r="C32">
        <v>3.2098200000000001</v>
      </c>
      <c r="E32">
        <v>7.9078900000000001</v>
      </c>
      <c r="F32">
        <v>4.2827700000000002</v>
      </c>
    </row>
    <row r="33" spans="2:6" x14ac:dyDescent="0.35">
      <c r="B33">
        <v>2.4829400000000001</v>
      </c>
      <c r="C33">
        <v>3.2288700000000001</v>
      </c>
      <c r="E33">
        <v>7.9913600000000002</v>
      </c>
      <c r="F33">
        <v>4.5115600000000002</v>
      </c>
    </row>
    <row r="34" spans="2:6" x14ac:dyDescent="0.35">
      <c r="B34">
        <v>2.56623</v>
      </c>
      <c r="C34">
        <v>3.2074099999999999</v>
      </c>
      <c r="E34">
        <v>8.0745799999999992</v>
      </c>
      <c r="F34">
        <v>3.2841800000000001</v>
      </c>
    </row>
    <row r="35" spans="2:6" x14ac:dyDescent="0.35">
      <c r="B35">
        <v>2.6495799999999998</v>
      </c>
      <c r="C35">
        <v>3.2292999999999998</v>
      </c>
      <c r="E35">
        <v>8.1581799999999998</v>
      </c>
      <c r="F35">
        <v>3.59985</v>
      </c>
    </row>
    <row r="36" spans="2:6" x14ac:dyDescent="0.35">
      <c r="B36">
        <v>2.73305</v>
      </c>
      <c r="C36">
        <v>3.0145499999999998</v>
      </c>
      <c r="E36">
        <v>8.2411999999999992</v>
      </c>
      <c r="F36">
        <v>3.4760399999999998</v>
      </c>
    </row>
    <row r="37" spans="2:6" x14ac:dyDescent="0.35">
      <c r="B37">
        <v>2.8161999999999998</v>
      </c>
      <c r="C37">
        <v>3.1078800000000002</v>
      </c>
      <c r="E37">
        <v>8.3247099999999996</v>
      </c>
      <c r="F37">
        <v>3.4739200000000001</v>
      </c>
    </row>
    <row r="38" spans="2:6" x14ac:dyDescent="0.35">
      <c r="B38">
        <v>2.8997199999999999</v>
      </c>
      <c r="C38">
        <v>3.1115400000000002</v>
      </c>
      <c r="E38">
        <v>8.4078199999999992</v>
      </c>
      <c r="F38">
        <v>3.1967400000000001</v>
      </c>
    </row>
    <row r="39" spans="2:6" x14ac:dyDescent="0.35">
      <c r="B39">
        <v>2.9828000000000001</v>
      </c>
      <c r="C39">
        <v>3.1172300000000002</v>
      </c>
      <c r="E39">
        <v>8.4913699999999999</v>
      </c>
      <c r="F39">
        <v>3.7354099999999999</v>
      </c>
    </row>
    <row r="40" spans="2:6" x14ac:dyDescent="0.35">
      <c r="B40">
        <v>3.0663800000000001</v>
      </c>
      <c r="C40">
        <v>3.1013299999999999</v>
      </c>
      <c r="E40">
        <v>8.5745699999999996</v>
      </c>
      <c r="F40">
        <v>4.60703</v>
      </c>
    </row>
    <row r="41" spans="2:6" x14ac:dyDescent="0.35">
      <c r="B41">
        <v>3.14947</v>
      </c>
      <c r="C41">
        <v>3.1012200000000001</v>
      </c>
      <c r="E41">
        <v>8.6579200000000007</v>
      </c>
      <c r="F41">
        <v>4.3060700000000001</v>
      </c>
    </row>
    <row r="42" spans="2:6" x14ac:dyDescent="0.35">
      <c r="B42">
        <v>3.2329599999999998</v>
      </c>
      <c r="C42">
        <v>3.0899100000000002</v>
      </c>
      <c r="E42">
        <v>8.7413299999999996</v>
      </c>
      <c r="F42">
        <v>5.2758500000000002</v>
      </c>
    </row>
    <row r="43" spans="2:6" x14ac:dyDescent="0.35">
      <c r="B43">
        <v>3.3163100000000001</v>
      </c>
      <c r="C43">
        <v>3.06548</v>
      </c>
      <c r="E43">
        <v>8.8246000000000002</v>
      </c>
      <c r="F43">
        <v>5.6859599999999997</v>
      </c>
    </row>
    <row r="44" spans="2:6" x14ac:dyDescent="0.35">
      <c r="B44">
        <v>3.3995199999999999</v>
      </c>
      <c r="C44">
        <v>3.06128</v>
      </c>
      <c r="E44">
        <v>8.9080300000000001</v>
      </c>
      <c r="F44">
        <v>6.0149499999999998</v>
      </c>
    </row>
    <row r="45" spans="2:6" x14ac:dyDescent="0.35">
      <c r="B45">
        <v>3.4829699999999999</v>
      </c>
      <c r="C45">
        <v>3.08175</v>
      </c>
      <c r="E45">
        <v>8.9911899999999996</v>
      </c>
      <c r="F45">
        <v>6.7140899999999997</v>
      </c>
    </row>
    <row r="46" spans="2:6" x14ac:dyDescent="0.35">
      <c r="B46">
        <v>3.5661800000000001</v>
      </c>
      <c r="C46">
        <v>3.0519599999999998</v>
      </c>
      <c r="E46">
        <v>9.0747099999999996</v>
      </c>
      <c r="F46">
        <v>7.0876099999999997</v>
      </c>
    </row>
    <row r="47" spans="2:6" x14ac:dyDescent="0.35">
      <c r="B47">
        <v>3.6497199999999999</v>
      </c>
      <c r="C47">
        <v>3.0414300000000001</v>
      </c>
      <c r="E47">
        <v>9.15794</v>
      </c>
      <c r="F47">
        <v>7.0993599999999999</v>
      </c>
    </row>
    <row r="48" spans="2:6" x14ac:dyDescent="0.35">
      <c r="B48">
        <v>3.7327699999999999</v>
      </c>
      <c r="C48">
        <v>3.0722</v>
      </c>
      <c r="E48">
        <v>9.2413000000000007</v>
      </c>
      <c r="F48">
        <v>7.5913399999999998</v>
      </c>
    </row>
    <row r="49" spans="2:6" x14ac:dyDescent="0.35">
      <c r="B49">
        <v>3.8163200000000002</v>
      </c>
      <c r="C49">
        <v>3.0536099999999999</v>
      </c>
      <c r="E49">
        <v>9.3245100000000001</v>
      </c>
      <c r="F49">
        <v>8.0767699999999998</v>
      </c>
    </row>
    <row r="50" spans="2:6" x14ac:dyDescent="0.35">
      <c r="B50">
        <v>3.89954</v>
      </c>
      <c r="C50">
        <v>3.0488300000000002</v>
      </c>
      <c r="E50">
        <v>9.4080200000000005</v>
      </c>
      <c r="F50">
        <v>8.1564200000000007</v>
      </c>
    </row>
    <row r="51" spans="2:6" x14ac:dyDescent="0.35">
      <c r="B51">
        <v>3.9829400000000001</v>
      </c>
      <c r="C51">
        <v>3.0413700000000001</v>
      </c>
      <c r="E51">
        <v>9.4913299999999996</v>
      </c>
      <c r="F51">
        <v>6.7167300000000001</v>
      </c>
    </row>
    <row r="52" spans="2:6" x14ac:dyDescent="0.35">
      <c r="B52">
        <v>4.0662500000000001</v>
      </c>
      <c r="C52">
        <v>3.05572</v>
      </c>
      <c r="E52">
        <v>9.5746300000000009</v>
      </c>
      <c r="F52">
        <v>8.2784800000000001</v>
      </c>
    </row>
    <row r="53" spans="2:6" x14ac:dyDescent="0.35">
      <c r="B53">
        <v>4.1495699999999998</v>
      </c>
      <c r="C53">
        <v>3.0604399999999998</v>
      </c>
      <c r="E53">
        <v>9.6581200000000003</v>
      </c>
      <c r="F53">
        <v>8.6950599999999998</v>
      </c>
    </row>
    <row r="54" spans="2:6" x14ac:dyDescent="0.35">
      <c r="B54">
        <v>4.2329999999999997</v>
      </c>
      <c r="C54">
        <v>3.0191499999999998</v>
      </c>
      <c r="E54">
        <v>9.7411799999999999</v>
      </c>
      <c r="F54">
        <v>9.2471099999999993</v>
      </c>
    </row>
    <row r="55" spans="2:6" x14ac:dyDescent="0.35">
      <c r="B55">
        <v>4.3162099999999999</v>
      </c>
      <c r="C55">
        <v>3.0367299999999999</v>
      </c>
      <c r="E55">
        <v>9.8247</v>
      </c>
      <c r="F55">
        <v>9.0648</v>
      </c>
    </row>
    <row r="56" spans="2:6" x14ac:dyDescent="0.35">
      <c r="B56">
        <v>4.3997200000000003</v>
      </c>
      <c r="C56">
        <v>2.9832900000000002</v>
      </c>
      <c r="E56">
        <v>9.9077000000000002</v>
      </c>
      <c r="F56">
        <v>9.23949</v>
      </c>
    </row>
    <row r="57" spans="2:6" x14ac:dyDescent="0.35">
      <c r="B57">
        <v>4.4827599999999999</v>
      </c>
      <c r="C57">
        <v>2.9495</v>
      </c>
      <c r="E57">
        <v>9.9913699999999999</v>
      </c>
      <c r="F57">
        <v>9.3812099999999994</v>
      </c>
    </row>
    <row r="58" spans="2:6" x14ac:dyDescent="0.35">
      <c r="B58">
        <v>4.5663299999999998</v>
      </c>
      <c r="C58">
        <v>2.9258500000000001</v>
      </c>
      <c r="E58">
        <v>10.074619999999999</v>
      </c>
      <c r="F58">
        <v>8.2484699999999993</v>
      </c>
    </row>
    <row r="59" spans="2:6" x14ac:dyDescent="0.35">
      <c r="B59">
        <v>4.6494999999999997</v>
      </c>
      <c r="C59">
        <v>2.90429</v>
      </c>
      <c r="E59">
        <v>10.157999999999999</v>
      </c>
      <c r="F59">
        <v>7.7751900000000003</v>
      </c>
    </row>
    <row r="60" spans="2:6" x14ac:dyDescent="0.35">
      <c r="B60">
        <v>4.7329600000000003</v>
      </c>
      <c r="C60">
        <v>2.91208</v>
      </c>
      <c r="E60">
        <v>10.241400000000001</v>
      </c>
      <c r="F60">
        <v>8.6469299999999993</v>
      </c>
    </row>
    <row r="61" spans="2:6" x14ac:dyDescent="0.35">
      <c r="B61">
        <v>4.8162500000000001</v>
      </c>
      <c r="C61">
        <v>2.9130799999999999</v>
      </c>
      <c r="E61">
        <v>10.32461</v>
      </c>
      <c r="F61">
        <v>8.8192799999999991</v>
      </c>
    </row>
    <row r="62" spans="2:6" x14ac:dyDescent="0.35">
      <c r="B62">
        <v>4.8996399999999998</v>
      </c>
      <c r="C62">
        <v>2.9039799999999998</v>
      </c>
      <c r="E62">
        <v>10.40813</v>
      </c>
      <c r="F62">
        <v>8.8724100000000004</v>
      </c>
    </row>
    <row r="63" spans="2:6" x14ac:dyDescent="0.35">
      <c r="B63">
        <v>4.9830500000000004</v>
      </c>
      <c r="C63">
        <v>2.9035899999999999</v>
      </c>
      <c r="E63">
        <v>10.49117</v>
      </c>
      <c r="F63">
        <v>9.7822899999999997</v>
      </c>
    </row>
    <row r="64" spans="2:6" x14ac:dyDescent="0.35">
      <c r="B64">
        <v>5.0661800000000001</v>
      </c>
      <c r="C64">
        <v>2.91025</v>
      </c>
      <c r="E64">
        <v>10.57471</v>
      </c>
      <c r="F64">
        <v>10.012119999999999</v>
      </c>
    </row>
    <row r="65" spans="2:6" x14ac:dyDescent="0.35">
      <c r="B65">
        <v>5.1497400000000004</v>
      </c>
      <c r="C65">
        <v>2.9038300000000001</v>
      </c>
      <c r="E65">
        <v>10.65784</v>
      </c>
      <c r="F65">
        <v>10.28739</v>
      </c>
    </row>
    <row r="66" spans="2:6" x14ac:dyDescent="0.35">
      <c r="B66">
        <v>5.2328200000000002</v>
      </c>
      <c r="C66">
        <v>2.9069199999999999</v>
      </c>
      <c r="E66">
        <v>10.74131</v>
      </c>
      <c r="F66">
        <v>10.72912</v>
      </c>
    </row>
    <row r="67" spans="2:6" x14ac:dyDescent="0.35">
      <c r="B67">
        <v>5.3163400000000003</v>
      </c>
      <c r="C67">
        <v>2.8964400000000001</v>
      </c>
      <c r="E67">
        <v>10.8246</v>
      </c>
      <c r="F67">
        <v>11.10614</v>
      </c>
    </row>
    <row r="68" spans="2:6" x14ac:dyDescent="0.35">
      <c r="B68">
        <v>5.3994999999999997</v>
      </c>
      <c r="C68">
        <v>2.8990399999999998</v>
      </c>
      <c r="E68">
        <v>10.907999999999999</v>
      </c>
      <c r="F68">
        <v>11.595649999999999</v>
      </c>
    </row>
    <row r="69" spans="2:6" x14ac:dyDescent="0.35">
      <c r="B69">
        <v>5.4829400000000001</v>
      </c>
      <c r="C69">
        <v>2.8926099999999999</v>
      </c>
      <c r="E69">
        <v>10.99142</v>
      </c>
      <c r="F69">
        <v>12.110060000000001</v>
      </c>
    </row>
    <row r="70" spans="2:6" x14ac:dyDescent="0.35">
      <c r="B70">
        <v>5.5663400000000003</v>
      </c>
      <c r="C70">
        <v>2.8783799999999999</v>
      </c>
      <c r="E70">
        <v>11.07461</v>
      </c>
      <c r="F70">
        <v>11.76604</v>
      </c>
    </row>
    <row r="71" spans="2:6" x14ac:dyDescent="0.35">
      <c r="B71">
        <v>5.6495899999999999</v>
      </c>
      <c r="C71">
        <v>2.8660199999999998</v>
      </c>
      <c r="E71">
        <v>11.15807</v>
      </c>
      <c r="F71">
        <v>12.21463</v>
      </c>
    </row>
    <row r="72" spans="2:6" x14ac:dyDescent="0.35">
      <c r="B72">
        <v>5.7331099999999999</v>
      </c>
      <c r="C72">
        <v>2.8604799999999999</v>
      </c>
      <c r="E72">
        <v>11.241160000000001</v>
      </c>
      <c r="F72">
        <v>12.181179999999999</v>
      </c>
    </row>
    <row r="73" spans="2:6" x14ac:dyDescent="0.35">
      <c r="B73">
        <v>5.8162500000000001</v>
      </c>
      <c r="C73">
        <v>2.8631899999999999</v>
      </c>
      <c r="E73">
        <v>11.32471</v>
      </c>
      <c r="F73">
        <v>12.229979999999999</v>
      </c>
    </row>
    <row r="74" spans="2:6" x14ac:dyDescent="0.35">
      <c r="B74">
        <v>5.8996599999999999</v>
      </c>
      <c r="C74">
        <v>2.8615400000000002</v>
      </c>
      <c r="E74">
        <v>11.40776</v>
      </c>
      <c r="F74">
        <v>13.117509999999999</v>
      </c>
    </row>
    <row r="75" spans="2:6" x14ac:dyDescent="0.35">
      <c r="B75">
        <v>5.9828200000000002</v>
      </c>
      <c r="C75">
        <v>2.8775200000000001</v>
      </c>
      <c r="E75">
        <v>11.49131</v>
      </c>
      <c r="F75">
        <v>13.722720000000001</v>
      </c>
    </row>
    <row r="76" spans="2:6" x14ac:dyDescent="0.35">
      <c r="B76">
        <v>6.06637</v>
      </c>
      <c r="C76">
        <v>2.8619699999999999</v>
      </c>
      <c r="E76">
        <v>11.574579999999999</v>
      </c>
      <c r="F76">
        <v>14.14193</v>
      </c>
    </row>
    <row r="77" spans="2:6" x14ac:dyDescent="0.35">
      <c r="B77">
        <v>6.1494999999999997</v>
      </c>
      <c r="C77">
        <v>2.8648099999999999</v>
      </c>
      <c r="E77">
        <v>11.65798</v>
      </c>
      <c r="F77">
        <v>14.41891</v>
      </c>
    </row>
    <row r="78" spans="2:6" x14ac:dyDescent="0.35">
      <c r="B78">
        <v>6.2329100000000004</v>
      </c>
      <c r="C78">
        <v>2.8583400000000001</v>
      </c>
      <c r="E78">
        <v>11.74136</v>
      </c>
      <c r="F78">
        <v>14.73526</v>
      </c>
    </row>
    <row r="79" spans="2:6" x14ac:dyDescent="0.35">
      <c r="B79">
        <v>6.3162700000000003</v>
      </c>
      <c r="C79">
        <v>2.8703599999999998</v>
      </c>
      <c r="E79">
        <v>11.82465</v>
      </c>
      <c r="F79">
        <v>15.171469999999999</v>
      </c>
    </row>
    <row r="80" spans="2:6" x14ac:dyDescent="0.35">
      <c r="B80">
        <v>6.39961</v>
      </c>
      <c r="C80">
        <v>2.8679700000000001</v>
      </c>
      <c r="E80">
        <v>11.90808</v>
      </c>
      <c r="F80">
        <v>15.40798</v>
      </c>
    </row>
    <row r="81" spans="2:6" x14ac:dyDescent="0.35">
      <c r="B81">
        <v>6.4830500000000004</v>
      </c>
      <c r="C81">
        <v>2.86063</v>
      </c>
      <c r="E81">
        <v>11.99117</v>
      </c>
      <c r="F81">
        <v>15.892469999999999</v>
      </c>
    </row>
    <row r="82" spans="2:6" x14ac:dyDescent="0.35">
      <c r="B82">
        <v>6.5662799999999999</v>
      </c>
      <c r="C82">
        <v>2.8412899999999999</v>
      </c>
      <c r="E82">
        <v>12.07469</v>
      </c>
      <c r="F82">
        <v>16.69772</v>
      </c>
    </row>
    <row r="83" spans="2:6" x14ac:dyDescent="0.35">
      <c r="B83">
        <v>6.6497400000000004</v>
      </c>
      <c r="C83">
        <v>2.8551500000000001</v>
      </c>
      <c r="E83">
        <v>12.157780000000001</v>
      </c>
      <c r="F83">
        <v>15.974970000000001</v>
      </c>
    </row>
    <row r="84" spans="2:6" x14ac:dyDescent="0.35">
      <c r="B84">
        <v>6.7328099999999997</v>
      </c>
      <c r="C84">
        <v>2.8036400000000001</v>
      </c>
      <c r="E84">
        <v>12.24132</v>
      </c>
      <c r="F84">
        <v>17.160250000000001</v>
      </c>
    </row>
    <row r="85" spans="2:6" x14ac:dyDescent="0.35">
      <c r="B85">
        <v>6.8163499999999999</v>
      </c>
      <c r="C85">
        <v>2.8188900000000001</v>
      </c>
      <c r="E85">
        <v>12.324490000000001</v>
      </c>
      <c r="F85">
        <v>17.379010000000001</v>
      </c>
    </row>
    <row r="86" spans="2:6" x14ac:dyDescent="0.35">
      <c r="B86">
        <v>6.8995300000000004</v>
      </c>
      <c r="C86">
        <v>2.8362099999999999</v>
      </c>
      <c r="E86">
        <v>12.40793</v>
      </c>
      <c r="F86">
        <v>18.27806</v>
      </c>
    </row>
    <row r="87" spans="2:6" x14ac:dyDescent="0.35">
      <c r="B87">
        <v>6.9828900000000003</v>
      </c>
      <c r="C87">
        <v>2.8436900000000001</v>
      </c>
      <c r="E87">
        <v>12.491390000000001</v>
      </c>
      <c r="F87">
        <v>18.627079999999999</v>
      </c>
    </row>
    <row r="88" spans="2:6" x14ac:dyDescent="0.35">
      <c r="B88">
        <v>7.0663</v>
      </c>
      <c r="C88">
        <v>2.83249</v>
      </c>
      <c r="E88">
        <v>12.57461</v>
      </c>
      <c r="F88">
        <v>15.74483</v>
      </c>
    </row>
    <row r="89" spans="2:6" x14ac:dyDescent="0.35">
      <c r="B89">
        <v>7.1495600000000001</v>
      </c>
      <c r="C89">
        <v>2.83487</v>
      </c>
      <c r="E89">
        <v>12.658099999999999</v>
      </c>
      <c r="F89">
        <v>17.73678</v>
      </c>
    </row>
    <row r="90" spans="2:6" x14ac:dyDescent="0.35">
      <c r="B90">
        <v>7.2330899999999998</v>
      </c>
      <c r="C90">
        <v>2.8132700000000002</v>
      </c>
      <c r="E90">
        <v>12.74118</v>
      </c>
      <c r="F90">
        <v>18.590769999999999</v>
      </c>
    </row>
    <row r="91" spans="2:6" x14ac:dyDescent="0.35">
      <c r="B91">
        <v>7.3162000000000003</v>
      </c>
      <c r="C91">
        <v>2.8057099999999999</v>
      </c>
      <c r="E91">
        <v>12.824680000000001</v>
      </c>
      <c r="F91">
        <v>19.140619999999998</v>
      </c>
    </row>
    <row r="92" spans="2:6" x14ac:dyDescent="0.35">
      <c r="B92">
        <v>7.39975</v>
      </c>
      <c r="C92">
        <v>2.7982399999999998</v>
      </c>
      <c r="E92">
        <v>12.907870000000001</v>
      </c>
      <c r="F92">
        <v>19.690290000000001</v>
      </c>
    </row>
    <row r="93" spans="2:6" x14ac:dyDescent="0.35">
      <c r="B93">
        <v>7.4828599999999996</v>
      </c>
      <c r="C93">
        <v>2.80592</v>
      </c>
      <c r="E93">
        <v>12.991339999999999</v>
      </c>
      <c r="F93">
        <v>20.088239999999999</v>
      </c>
    </row>
    <row r="94" spans="2:6" x14ac:dyDescent="0.35">
      <c r="B94">
        <v>7.5663499999999999</v>
      </c>
      <c r="C94">
        <v>2.7981500000000001</v>
      </c>
      <c r="E94">
        <v>13.074529999999999</v>
      </c>
      <c r="F94">
        <v>20.447929999999999</v>
      </c>
    </row>
    <row r="95" spans="2:6" x14ac:dyDescent="0.35">
      <c r="B95">
        <v>7.6495499999999996</v>
      </c>
      <c r="C95">
        <v>2.7917000000000001</v>
      </c>
      <c r="E95">
        <v>13.157909999999999</v>
      </c>
      <c r="F95">
        <v>20.869879999999998</v>
      </c>
    </row>
    <row r="96" spans="2:6" x14ac:dyDescent="0.35">
      <c r="B96">
        <v>7.7328400000000004</v>
      </c>
      <c r="C96">
        <v>2.7793999999999999</v>
      </c>
      <c r="E96">
        <v>13.24131</v>
      </c>
      <c r="F96">
        <v>21.201170000000001</v>
      </c>
    </row>
    <row r="97" spans="2:6" x14ac:dyDescent="0.35">
      <c r="B97">
        <v>7.8162799999999999</v>
      </c>
      <c r="C97">
        <v>2.7787099999999998</v>
      </c>
      <c r="E97">
        <v>13.32457</v>
      </c>
      <c r="F97">
        <v>21.396190000000001</v>
      </c>
    </row>
    <row r="98" spans="2:6" x14ac:dyDescent="0.35">
      <c r="B98">
        <v>7.8994799999999996</v>
      </c>
      <c r="C98">
        <v>2.7867199999999999</v>
      </c>
      <c r="E98">
        <v>13.40808</v>
      </c>
      <c r="F98">
        <v>21.30162</v>
      </c>
    </row>
    <row r="99" spans="2:6" x14ac:dyDescent="0.35">
      <c r="B99">
        <v>7.9830399999999999</v>
      </c>
      <c r="C99">
        <v>2.7688899999999999</v>
      </c>
      <c r="E99">
        <v>13.49123</v>
      </c>
      <c r="F99">
        <v>21.60004</v>
      </c>
    </row>
    <row r="100" spans="2:6" x14ac:dyDescent="0.35">
      <c r="B100">
        <v>8.0662500000000001</v>
      </c>
      <c r="C100">
        <v>2.7585000000000002</v>
      </c>
      <c r="E100">
        <v>13.57466</v>
      </c>
      <c r="F100">
        <v>17.145409999999998</v>
      </c>
    </row>
    <row r="101" spans="2:6" x14ac:dyDescent="0.35">
      <c r="B101">
        <v>8.1497600000000006</v>
      </c>
      <c r="C101">
        <v>2.7568100000000002</v>
      </c>
      <c r="E101">
        <v>13.65785</v>
      </c>
      <c r="F101">
        <v>17.906749999999999</v>
      </c>
    </row>
    <row r="102" spans="2:6" x14ac:dyDescent="0.35">
      <c r="B102">
        <v>8.2328499999999991</v>
      </c>
      <c r="C102">
        <v>2.7488899999999998</v>
      </c>
      <c r="E102">
        <v>13.74136</v>
      </c>
      <c r="F102">
        <v>18.61496</v>
      </c>
    </row>
    <row r="103" spans="2:6" x14ac:dyDescent="0.35">
      <c r="B103">
        <v>8.3163800000000005</v>
      </c>
      <c r="C103">
        <v>2.7356199999999999</v>
      </c>
      <c r="E103">
        <v>13.8245</v>
      </c>
      <c r="F103">
        <v>19.274159999999998</v>
      </c>
    </row>
    <row r="104" spans="2:6" x14ac:dyDescent="0.35">
      <c r="B104">
        <v>8.3994900000000001</v>
      </c>
      <c r="C104">
        <v>2.7185899999999998</v>
      </c>
      <c r="E104">
        <v>13.90793</v>
      </c>
      <c r="F104">
        <v>20.059049999999999</v>
      </c>
    </row>
    <row r="105" spans="2:6" x14ac:dyDescent="0.35">
      <c r="B105">
        <v>8.4829500000000007</v>
      </c>
      <c r="C105">
        <v>2.7180300000000002</v>
      </c>
      <c r="E105">
        <v>13.991239999999999</v>
      </c>
      <c r="F105">
        <v>20.001539999999999</v>
      </c>
    </row>
    <row r="106" spans="2:6" x14ac:dyDescent="0.35">
      <c r="B106">
        <v>8.5662400000000005</v>
      </c>
      <c r="C106">
        <v>2.7103700000000002</v>
      </c>
      <c r="E106">
        <v>14.07457</v>
      </c>
      <c r="F106">
        <v>20.001470000000001</v>
      </c>
    </row>
    <row r="107" spans="2:6" x14ac:dyDescent="0.35">
      <c r="B107">
        <v>8.6495599999999992</v>
      </c>
      <c r="C107">
        <v>2.6917300000000002</v>
      </c>
      <c r="E107">
        <v>14.158160000000001</v>
      </c>
      <c r="F107">
        <v>20.244230000000002</v>
      </c>
    </row>
    <row r="108" spans="2:6" x14ac:dyDescent="0.35">
      <c r="B108">
        <v>8.7330299999999994</v>
      </c>
      <c r="C108">
        <v>2.6330100000000001</v>
      </c>
      <c r="E108">
        <v>14.241239999999999</v>
      </c>
      <c r="F108">
        <v>20.37979</v>
      </c>
    </row>
    <row r="109" spans="2:6" x14ac:dyDescent="0.35">
      <c r="B109">
        <v>8.8162299999999991</v>
      </c>
      <c r="C109">
        <v>2.6783800000000002</v>
      </c>
      <c r="E109">
        <v>14.324769999999999</v>
      </c>
      <c r="F109">
        <v>20.526350000000001</v>
      </c>
    </row>
    <row r="110" spans="2:6" x14ac:dyDescent="0.35">
      <c r="B110">
        <v>8.8996499999999994</v>
      </c>
      <c r="C110">
        <v>2.69191</v>
      </c>
      <c r="E110">
        <v>14.40779</v>
      </c>
      <c r="F110">
        <v>20.361129999999999</v>
      </c>
    </row>
    <row r="111" spans="2:6" x14ac:dyDescent="0.35">
      <c r="B111">
        <v>8.98278</v>
      </c>
      <c r="C111">
        <v>2.70404</v>
      </c>
      <c r="E111">
        <v>14.49132</v>
      </c>
      <c r="F111">
        <v>20.329339999999998</v>
      </c>
    </row>
    <row r="112" spans="2:6" x14ac:dyDescent="0.35">
      <c r="B112">
        <v>9.0663499999999999</v>
      </c>
      <c r="C112">
        <v>2.69861</v>
      </c>
      <c r="E112">
        <v>14.57457</v>
      </c>
      <c r="F112">
        <v>20.714780000000001</v>
      </c>
    </row>
    <row r="113" spans="2:6" x14ac:dyDescent="0.35">
      <c r="B113">
        <v>9.1495800000000003</v>
      </c>
      <c r="C113">
        <v>2.68797</v>
      </c>
      <c r="E113">
        <v>14.65788</v>
      </c>
      <c r="F113">
        <v>20.983519999999999</v>
      </c>
    </row>
    <row r="114" spans="2:6" x14ac:dyDescent="0.35">
      <c r="B114">
        <v>9.2329699999999999</v>
      </c>
      <c r="C114">
        <v>2.67557</v>
      </c>
      <c r="E114">
        <v>14.74137</v>
      </c>
      <c r="F114">
        <v>21.255680000000002</v>
      </c>
    </row>
    <row r="115" spans="2:6" x14ac:dyDescent="0.35">
      <c r="B115">
        <v>9.3161900000000006</v>
      </c>
      <c r="C115">
        <v>2.6779700000000002</v>
      </c>
      <c r="E115">
        <v>14.824540000000001</v>
      </c>
      <c r="F115">
        <v>21.532299999999999</v>
      </c>
    </row>
    <row r="116" spans="2:6" x14ac:dyDescent="0.35">
      <c r="B116">
        <v>9.3995899999999999</v>
      </c>
      <c r="C116">
        <v>2.66987</v>
      </c>
      <c r="E116">
        <v>14.90809</v>
      </c>
      <c r="F116">
        <v>21.721959999999999</v>
      </c>
    </row>
    <row r="117" spans="2:6" x14ac:dyDescent="0.35">
      <c r="B117">
        <v>9.4830199999999998</v>
      </c>
      <c r="C117">
        <v>2.6583399999999999</v>
      </c>
      <c r="E117">
        <v>14.99114</v>
      </c>
      <c r="F117">
        <v>21.835290000000001</v>
      </c>
    </row>
    <row r="118" spans="2:6" x14ac:dyDescent="0.35">
      <c r="B118">
        <v>9.5662699999999994</v>
      </c>
      <c r="C118">
        <v>2.6481499999999998</v>
      </c>
      <c r="E118">
        <v>15.07474</v>
      </c>
      <c r="F118">
        <v>21.739540000000002</v>
      </c>
    </row>
    <row r="119" spans="2:6" x14ac:dyDescent="0.35">
      <c r="B119">
        <v>9.6497799999999998</v>
      </c>
      <c r="C119">
        <v>2.6424400000000001</v>
      </c>
      <c r="E119">
        <v>15.1579</v>
      </c>
      <c r="F119">
        <v>21.538540000000001</v>
      </c>
    </row>
    <row r="120" spans="2:6" x14ac:dyDescent="0.35">
      <c r="B120">
        <v>9.7328600000000005</v>
      </c>
      <c r="C120">
        <v>2.63754</v>
      </c>
      <c r="E120">
        <v>15.24133</v>
      </c>
      <c r="F120">
        <v>21.589549999999999</v>
      </c>
    </row>
    <row r="121" spans="2:6" x14ac:dyDescent="0.35">
      <c r="B121">
        <v>9.8162500000000001</v>
      </c>
      <c r="C121">
        <v>2.6192199999999999</v>
      </c>
      <c r="E121">
        <v>15.32457</v>
      </c>
      <c r="F121">
        <v>21.667660000000001</v>
      </c>
    </row>
    <row r="122" spans="2:6" x14ac:dyDescent="0.35">
      <c r="B122">
        <v>9.8994300000000006</v>
      </c>
      <c r="C122">
        <v>2.6094599999999999</v>
      </c>
      <c r="E122">
        <v>15.407959999999999</v>
      </c>
      <c r="F122">
        <v>21.68338</v>
      </c>
    </row>
    <row r="123" spans="2:6" x14ac:dyDescent="0.35">
      <c r="B123">
        <v>9.9830100000000002</v>
      </c>
      <c r="C123">
        <v>2.5703499999999999</v>
      </c>
      <c r="E123">
        <v>15.49145</v>
      </c>
      <c r="F123">
        <v>21.77092</v>
      </c>
    </row>
    <row r="124" spans="2:6" x14ac:dyDescent="0.35">
      <c r="B124">
        <v>10.066240000000001</v>
      </c>
      <c r="C124">
        <v>2.5078</v>
      </c>
      <c r="E124">
        <v>15.57447</v>
      </c>
      <c r="F124">
        <v>21.803290000000001</v>
      </c>
    </row>
    <row r="125" spans="2:6" x14ac:dyDescent="0.35">
      <c r="B125">
        <v>10.14959</v>
      </c>
      <c r="C125">
        <v>2.5359600000000002</v>
      </c>
      <c r="E125">
        <v>15.658099999999999</v>
      </c>
      <c r="F125">
        <v>21.756060000000002</v>
      </c>
    </row>
    <row r="126" spans="2:6" x14ac:dyDescent="0.35">
      <c r="B126">
        <v>10.233040000000001</v>
      </c>
      <c r="C126">
        <v>2.54806</v>
      </c>
      <c r="E126">
        <v>15.74119</v>
      </c>
      <c r="F126">
        <v>21.69876</v>
      </c>
    </row>
    <row r="127" spans="2:6" x14ac:dyDescent="0.35">
      <c r="B127">
        <v>10.316280000000001</v>
      </c>
      <c r="C127">
        <v>2.5456500000000002</v>
      </c>
      <c r="E127">
        <v>15.824730000000001</v>
      </c>
      <c r="F127">
        <v>21.527360000000002</v>
      </c>
    </row>
    <row r="128" spans="2:6" x14ac:dyDescent="0.35">
      <c r="B128">
        <v>10.399749999999999</v>
      </c>
      <c r="C128">
        <v>2.5343200000000001</v>
      </c>
      <c r="E128">
        <v>15.907870000000001</v>
      </c>
      <c r="F128">
        <v>21.37191</v>
      </c>
    </row>
    <row r="129" spans="2:6" x14ac:dyDescent="0.35">
      <c r="B129">
        <v>10.48288</v>
      </c>
      <c r="C129">
        <v>2.5379800000000001</v>
      </c>
      <c r="E129">
        <v>15.99132</v>
      </c>
      <c r="F129">
        <v>21.445930000000001</v>
      </c>
    </row>
    <row r="130" spans="2:6" x14ac:dyDescent="0.35">
      <c r="B130">
        <v>10.566330000000001</v>
      </c>
      <c r="C130">
        <v>2.52589</v>
      </c>
      <c r="E130">
        <v>16.0745</v>
      </c>
      <c r="F130">
        <v>21.40924</v>
      </c>
    </row>
    <row r="131" spans="2:6" x14ac:dyDescent="0.35">
      <c r="B131">
        <v>10.649430000000001</v>
      </c>
      <c r="C131">
        <v>2.5046300000000001</v>
      </c>
      <c r="E131">
        <v>16.157979999999998</v>
      </c>
      <c r="F131">
        <v>21.349640000000001</v>
      </c>
    </row>
    <row r="132" spans="2:6" x14ac:dyDescent="0.35">
      <c r="B132">
        <v>10.733000000000001</v>
      </c>
      <c r="C132">
        <v>2.4952299999999998</v>
      </c>
      <c r="E132">
        <v>16.24136</v>
      </c>
      <c r="F132">
        <v>21.393380000000001</v>
      </c>
    </row>
    <row r="133" spans="2:6" x14ac:dyDescent="0.35">
      <c r="B133">
        <v>10.81629</v>
      </c>
      <c r="C133">
        <v>2.4830399999999999</v>
      </c>
      <c r="E133">
        <v>16.324590000000001</v>
      </c>
      <c r="F133">
        <v>21.311440000000001</v>
      </c>
    </row>
    <row r="134" spans="2:6" x14ac:dyDescent="0.35">
      <c r="B134">
        <v>10.89964</v>
      </c>
      <c r="C134">
        <v>2.4788299999999999</v>
      </c>
      <c r="E134">
        <v>16.408049999999999</v>
      </c>
      <c r="F134">
        <v>21.348890000000001</v>
      </c>
    </row>
    <row r="135" spans="2:6" x14ac:dyDescent="0.35">
      <c r="B135">
        <v>10.983090000000001</v>
      </c>
      <c r="C135">
        <v>2.4595799999999999</v>
      </c>
      <c r="E135">
        <v>16.491140000000001</v>
      </c>
      <c r="F135">
        <v>21.32076</v>
      </c>
    </row>
    <row r="136" spans="2:6" x14ac:dyDescent="0.35">
      <c r="B136">
        <v>11.0662</v>
      </c>
      <c r="C136">
        <v>2.4622299999999999</v>
      </c>
      <c r="E136">
        <v>16.574649999999998</v>
      </c>
      <c r="F136">
        <v>21.342790000000001</v>
      </c>
    </row>
    <row r="137" spans="2:6" x14ac:dyDescent="0.35">
      <c r="B137">
        <v>11.14972</v>
      </c>
      <c r="C137">
        <v>2.4577499999999999</v>
      </c>
      <c r="E137">
        <v>16.657900000000001</v>
      </c>
      <c r="F137">
        <v>21.354150000000001</v>
      </c>
    </row>
    <row r="138" spans="2:6" x14ac:dyDescent="0.35">
      <c r="B138">
        <v>11.232799999999999</v>
      </c>
      <c r="C138">
        <v>2.4480900000000001</v>
      </c>
      <c r="E138">
        <v>16.741320000000002</v>
      </c>
      <c r="F138">
        <v>21.325679999999998</v>
      </c>
    </row>
    <row r="139" spans="2:6" x14ac:dyDescent="0.35">
      <c r="B139">
        <v>11.31635</v>
      </c>
      <c r="C139">
        <v>2.4297300000000002</v>
      </c>
      <c r="E139">
        <v>16.824639999999999</v>
      </c>
      <c r="F139">
        <v>21.163889999999999</v>
      </c>
    </row>
    <row r="140" spans="2:6" x14ac:dyDescent="0.35">
      <c r="B140">
        <v>11.399480000000001</v>
      </c>
      <c r="C140">
        <v>2.4439500000000001</v>
      </c>
      <c r="E140">
        <v>16.907969999999999</v>
      </c>
      <c r="F140">
        <v>21.13402</v>
      </c>
    </row>
    <row r="141" spans="2:6" x14ac:dyDescent="0.35">
      <c r="B141">
        <v>11.482889999999999</v>
      </c>
      <c r="C141">
        <v>2.42944</v>
      </c>
      <c r="E141">
        <v>16.99128</v>
      </c>
      <c r="F141">
        <v>21.063849999999999</v>
      </c>
    </row>
    <row r="142" spans="2:6" x14ac:dyDescent="0.35">
      <c r="B142">
        <v>11.56625</v>
      </c>
      <c r="C142">
        <v>2.2926500000000001</v>
      </c>
      <c r="E142">
        <v>17.074629999999999</v>
      </c>
      <c r="F142">
        <v>21.023240000000001</v>
      </c>
    </row>
    <row r="143" spans="2:6" x14ac:dyDescent="0.35">
      <c r="B143">
        <v>11.64967</v>
      </c>
      <c r="C143">
        <v>2.3947400000000001</v>
      </c>
      <c r="E143">
        <v>17.158090000000001</v>
      </c>
      <c r="F143">
        <v>20.95504</v>
      </c>
    </row>
    <row r="144" spans="2:6" x14ac:dyDescent="0.35">
      <c r="B144">
        <v>11.73306</v>
      </c>
      <c r="C144">
        <v>2.39995</v>
      </c>
      <c r="E144">
        <v>17.241199999999999</v>
      </c>
      <c r="F144">
        <v>20.880569999999999</v>
      </c>
    </row>
    <row r="145" spans="2:6" x14ac:dyDescent="0.35">
      <c r="B145">
        <v>11.81622</v>
      </c>
      <c r="C145">
        <v>2.4113199999999999</v>
      </c>
      <c r="E145">
        <v>17.324649999999998</v>
      </c>
      <c r="F145">
        <v>20.765260000000001</v>
      </c>
    </row>
    <row r="146" spans="2:6" x14ac:dyDescent="0.35">
      <c r="B146">
        <v>11.89969</v>
      </c>
      <c r="C146">
        <v>2.4041600000000001</v>
      </c>
      <c r="E146">
        <v>17.40785</v>
      </c>
      <c r="F146">
        <v>20.690819999999999</v>
      </c>
    </row>
    <row r="147" spans="2:6" x14ac:dyDescent="0.35">
      <c r="B147">
        <v>11.98282</v>
      </c>
      <c r="C147">
        <v>2.40463</v>
      </c>
      <c r="E147">
        <v>17.491299999999999</v>
      </c>
      <c r="F147">
        <v>20.410360000000001</v>
      </c>
    </row>
    <row r="148" spans="2:6" x14ac:dyDescent="0.35">
      <c r="B148">
        <v>12.0663</v>
      </c>
      <c r="C148">
        <v>2.3933599999999999</v>
      </c>
      <c r="E148">
        <v>17.574439999999999</v>
      </c>
      <c r="F148">
        <v>20.179839999999999</v>
      </c>
    </row>
    <row r="149" spans="2:6" x14ac:dyDescent="0.35">
      <c r="B149">
        <v>12.14954</v>
      </c>
      <c r="C149">
        <v>2.39086</v>
      </c>
      <c r="E149">
        <v>17.657969999999999</v>
      </c>
      <c r="F149">
        <v>20.107859999999999</v>
      </c>
    </row>
    <row r="150" spans="2:6" x14ac:dyDescent="0.35">
      <c r="B150">
        <v>12.23298</v>
      </c>
      <c r="C150">
        <v>2.38374</v>
      </c>
      <c r="E150">
        <v>17.741399999999999</v>
      </c>
      <c r="F150">
        <v>19.955349999999999</v>
      </c>
    </row>
    <row r="151" spans="2:6" x14ac:dyDescent="0.35">
      <c r="B151">
        <v>12.316179999999999</v>
      </c>
      <c r="C151">
        <v>2.3844500000000002</v>
      </c>
      <c r="E151">
        <v>17.82452</v>
      </c>
      <c r="F151">
        <v>19.393550000000001</v>
      </c>
    </row>
    <row r="152" spans="2:6" x14ac:dyDescent="0.35">
      <c r="B152">
        <v>12.39953</v>
      </c>
      <c r="C152">
        <v>2.3582700000000001</v>
      </c>
      <c r="E152">
        <v>17.90813</v>
      </c>
      <c r="F152">
        <v>16.199400000000001</v>
      </c>
    </row>
    <row r="153" spans="2:6" x14ac:dyDescent="0.35">
      <c r="B153">
        <v>12.483079999999999</v>
      </c>
      <c r="C153">
        <v>2.3429899999999999</v>
      </c>
      <c r="E153">
        <v>17.991209999999999</v>
      </c>
      <c r="F153">
        <v>16.613810000000001</v>
      </c>
    </row>
    <row r="154" spans="2:6" x14ac:dyDescent="0.35">
      <c r="B154">
        <v>12.566229999999999</v>
      </c>
      <c r="C154">
        <v>2.3511500000000001</v>
      </c>
      <c r="E154">
        <v>18.0747</v>
      </c>
      <c r="F154">
        <v>16.904810000000001</v>
      </c>
    </row>
    <row r="155" spans="2:6" x14ac:dyDescent="0.35">
      <c r="B155">
        <v>12.64973</v>
      </c>
      <c r="C155">
        <v>2.3465500000000001</v>
      </c>
      <c r="E155">
        <v>18.157800000000002</v>
      </c>
      <c r="F155">
        <v>17.02092</v>
      </c>
    </row>
    <row r="156" spans="2:6" x14ac:dyDescent="0.35">
      <c r="B156">
        <v>12.73274</v>
      </c>
      <c r="C156">
        <v>2.3492000000000002</v>
      </c>
      <c r="E156">
        <v>18.241309999999999</v>
      </c>
      <c r="F156">
        <v>17.131260000000001</v>
      </c>
    </row>
    <row r="157" spans="2:6" x14ac:dyDescent="0.35">
      <c r="B157">
        <v>12.81634</v>
      </c>
      <c r="C157">
        <v>2.3678900000000001</v>
      </c>
      <c r="E157">
        <v>18.324549999999999</v>
      </c>
      <c r="F157">
        <v>17.15231</v>
      </c>
    </row>
    <row r="158" spans="2:6" x14ac:dyDescent="0.35">
      <c r="B158">
        <v>12.8995</v>
      </c>
      <c r="C158">
        <v>2.3550399999999998</v>
      </c>
      <c r="E158">
        <v>18.407959999999999</v>
      </c>
      <c r="F158">
        <v>17.181059999999999</v>
      </c>
    </row>
    <row r="159" spans="2:6" x14ac:dyDescent="0.35">
      <c r="B159">
        <v>12.98296</v>
      </c>
      <c r="C159">
        <v>2.3409200000000001</v>
      </c>
      <c r="E159">
        <v>18.491399999999999</v>
      </c>
      <c r="F159">
        <v>17.144780000000001</v>
      </c>
    </row>
    <row r="160" spans="2:6" x14ac:dyDescent="0.35">
      <c r="B160">
        <v>13.066240000000001</v>
      </c>
      <c r="C160">
        <v>2.3422900000000002</v>
      </c>
      <c r="E160">
        <v>18.57461</v>
      </c>
      <c r="F160">
        <v>17.05884</v>
      </c>
    </row>
    <row r="161" spans="2:6" x14ac:dyDescent="0.35">
      <c r="B161">
        <v>13.149480000000001</v>
      </c>
      <c r="C161">
        <v>2.3468</v>
      </c>
      <c r="E161">
        <v>18.658080000000002</v>
      </c>
      <c r="F161">
        <v>17.018650000000001</v>
      </c>
    </row>
    <row r="162" spans="2:6" x14ac:dyDescent="0.35">
      <c r="B162">
        <v>13.23307</v>
      </c>
      <c r="C162">
        <v>2.3450899999999999</v>
      </c>
      <c r="E162">
        <v>18.741199999999999</v>
      </c>
      <c r="F162">
        <v>16.957840000000001</v>
      </c>
    </row>
    <row r="163" spans="2:6" x14ac:dyDescent="0.35">
      <c r="B163">
        <v>13.316229999999999</v>
      </c>
      <c r="C163">
        <v>2.3549500000000001</v>
      </c>
      <c r="E163">
        <v>18.824680000000001</v>
      </c>
      <c r="F163">
        <v>16.857489999999999</v>
      </c>
    </row>
    <row r="164" spans="2:6" x14ac:dyDescent="0.35">
      <c r="B164">
        <v>13.39973</v>
      </c>
      <c r="C164">
        <v>2.34633</v>
      </c>
      <c r="E164">
        <v>18.907810000000001</v>
      </c>
      <c r="F164">
        <v>16.74614</v>
      </c>
    </row>
    <row r="165" spans="2:6" x14ac:dyDescent="0.35">
      <c r="B165">
        <v>13.48282</v>
      </c>
      <c r="C165">
        <v>2.3365999999999998</v>
      </c>
      <c r="E165">
        <v>18.991250000000001</v>
      </c>
      <c r="F165">
        <v>16.689540000000001</v>
      </c>
    </row>
    <row r="166" spans="2:6" x14ac:dyDescent="0.35">
      <c r="B166">
        <v>13.566269999999999</v>
      </c>
      <c r="C166">
        <v>2.3419699999999999</v>
      </c>
      <c r="E166">
        <v>19.074570000000001</v>
      </c>
      <c r="F166">
        <v>16.646909999999998</v>
      </c>
    </row>
    <row r="167" spans="2:6" x14ac:dyDescent="0.35">
      <c r="B167">
        <v>13.649520000000001</v>
      </c>
      <c r="C167">
        <v>2.3534600000000001</v>
      </c>
      <c r="E167">
        <v>19.15803</v>
      </c>
      <c r="F167">
        <v>16.36741</v>
      </c>
    </row>
    <row r="168" spans="2:6" x14ac:dyDescent="0.35">
      <c r="B168">
        <v>13.732939999999999</v>
      </c>
      <c r="C168">
        <v>2.3525299999999998</v>
      </c>
      <c r="E168">
        <v>19.24137</v>
      </c>
      <c r="F168">
        <v>16.497959999999999</v>
      </c>
    </row>
    <row r="169" spans="2:6" x14ac:dyDescent="0.35">
      <c r="B169">
        <v>13.816269999999999</v>
      </c>
      <c r="C169">
        <v>2.33928</v>
      </c>
      <c r="E169">
        <v>19.324660000000002</v>
      </c>
      <c r="F169">
        <v>16.506019999999999</v>
      </c>
    </row>
    <row r="170" spans="2:6" x14ac:dyDescent="0.35">
      <c r="B170">
        <v>13.89959</v>
      </c>
      <c r="C170">
        <v>2.33311</v>
      </c>
      <c r="E170">
        <v>19.408110000000001</v>
      </c>
      <c r="F170">
        <v>16.481649999999998</v>
      </c>
    </row>
    <row r="171" spans="2:6" x14ac:dyDescent="0.35">
      <c r="B171">
        <v>13.98292</v>
      </c>
      <c r="C171">
        <v>2.33345</v>
      </c>
      <c r="E171">
        <v>19.49118</v>
      </c>
      <c r="F171">
        <v>16.38261</v>
      </c>
    </row>
    <row r="172" spans="2:6" x14ac:dyDescent="0.35">
      <c r="B172">
        <v>14.06625</v>
      </c>
      <c r="C172">
        <v>2.33175</v>
      </c>
      <c r="E172">
        <v>19.5747</v>
      </c>
      <c r="F172">
        <v>16.351369999999999</v>
      </c>
    </row>
    <row r="173" spans="2:6" x14ac:dyDescent="0.35">
      <c r="B173">
        <v>14.149760000000001</v>
      </c>
      <c r="C173">
        <v>2.3151899999999999</v>
      </c>
      <c r="E173">
        <v>19.657830000000001</v>
      </c>
      <c r="F173">
        <v>16.339210000000001</v>
      </c>
    </row>
    <row r="174" spans="2:6" x14ac:dyDescent="0.35">
      <c r="B174">
        <v>14.232839999999999</v>
      </c>
      <c r="C174">
        <v>2.3062999999999998</v>
      </c>
      <c r="E174">
        <v>19.741289999999999</v>
      </c>
      <c r="F174">
        <v>16.313980000000001</v>
      </c>
    </row>
    <row r="175" spans="2:6" x14ac:dyDescent="0.35">
      <c r="B175">
        <v>14.316330000000001</v>
      </c>
      <c r="C175">
        <v>2.3255300000000001</v>
      </c>
      <c r="E175">
        <v>19.824490000000001</v>
      </c>
      <c r="F175">
        <v>16.316610000000001</v>
      </c>
    </row>
    <row r="176" spans="2:6" x14ac:dyDescent="0.35">
      <c r="B176">
        <v>14.39949</v>
      </c>
      <c r="C176">
        <v>2.34226</v>
      </c>
      <c r="E176">
        <v>19.908000000000001</v>
      </c>
      <c r="F176">
        <v>16.282959999999999</v>
      </c>
    </row>
    <row r="177" spans="2:6" x14ac:dyDescent="0.35">
      <c r="B177">
        <v>14.48293</v>
      </c>
      <c r="C177">
        <v>2.35039</v>
      </c>
      <c r="E177">
        <v>19.99136</v>
      </c>
      <c r="F177">
        <v>16.169339999999998</v>
      </c>
    </row>
    <row r="178" spans="2:6" x14ac:dyDescent="0.35">
      <c r="B178">
        <v>14.566280000000001</v>
      </c>
      <c r="C178">
        <v>2.3506800000000001</v>
      </c>
      <c r="E178">
        <v>20.074560000000002</v>
      </c>
      <c r="F178">
        <v>16.160520000000002</v>
      </c>
    </row>
    <row r="179" spans="2:6" x14ac:dyDescent="0.35">
      <c r="B179">
        <v>14.64954</v>
      </c>
      <c r="C179">
        <v>2.33751</v>
      </c>
      <c r="E179">
        <v>20.15812</v>
      </c>
      <c r="F179">
        <v>15.98082</v>
      </c>
    </row>
    <row r="180" spans="2:6" x14ac:dyDescent="0.35">
      <c r="B180">
        <v>14.73305</v>
      </c>
      <c r="C180">
        <v>2.3227500000000001</v>
      </c>
      <c r="E180">
        <v>20.241209999999999</v>
      </c>
      <c r="F180">
        <v>15.937250000000001</v>
      </c>
    </row>
    <row r="181" spans="2:6" x14ac:dyDescent="0.35">
      <c r="B181">
        <v>14.81615</v>
      </c>
      <c r="C181">
        <v>2.32559</v>
      </c>
      <c r="E181">
        <v>20.3247</v>
      </c>
      <c r="F181">
        <v>15.910119999999999</v>
      </c>
    </row>
    <row r="182" spans="2:6" x14ac:dyDescent="0.35">
      <c r="B182">
        <v>14.89972</v>
      </c>
      <c r="C182">
        <v>2.33019</v>
      </c>
      <c r="E182">
        <v>20.40784</v>
      </c>
      <c r="F182">
        <v>15.881880000000001</v>
      </c>
    </row>
    <row r="183" spans="2:6" x14ac:dyDescent="0.35">
      <c r="B183">
        <v>14.98278</v>
      </c>
      <c r="C183">
        <v>2.3245399999999998</v>
      </c>
      <c r="E183">
        <v>20.491350000000001</v>
      </c>
      <c r="F183">
        <v>15.884969999999999</v>
      </c>
    </row>
    <row r="184" spans="2:6" x14ac:dyDescent="0.35">
      <c r="B184">
        <v>15.06636</v>
      </c>
      <c r="C184">
        <v>2.3271500000000001</v>
      </c>
      <c r="E184">
        <v>20.574560000000002</v>
      </c>
      <c r="F184">
        <v>15.89249</v>
      </c>
    </row>
    <row r="185" spans="2:6" x14ac:dyDescent="0.35">
      <c r="B185">
        <v>15.149480000000001</v>
      </c>
      <c r="C185">
        <v>2.31928</v>
      </c>
      <c r="E185">
        <v>20.65793</v>
      </c>
      <c r="F185">
        <v>15.818849999999999</v>
      </c>
    </row>
    <row r="186" spans="2:6" x14ac:dyDescent="0.35">
      <c r="B186">
        <v>15.23296</v>
      </c>
      <c r="C186">
        <v>2.3182800000000001</v>
      </c>
      <c r="E186">
        <v>20.741399999999999</v>
      </c>
      <c r="F186">
        <v>15.66751</v>
      </c>
    </row>
    <row r="187" spans="2:6" x14ac:dyDescent="0.35">
      <c r="B187">
        <v>15.316319999999999</v>
      </c>
      <c r="C187">
        <v>2.3206699999999998</v>
      </c>
      <c r="E187">
        <v>20.8246</v>
      </c>
      <c r="F187">
        <v>15.60153</v>
      </c>
    </row>
    <row r="188" spans="2:6" x14ac:dyDescent="0.35">
      <c r="B188">
        <v>15.39955</v>
      </c>
      <c r="C188">
        <v>2.30078</v>
      </c>
      <c r="E188">
        <v>20.908059999999999</v>
      </c>
      <c r="F188">
        <v>15.653119999999999</v>
      </c>
    </row>
    <row r="189" spans="2:6" x14ac:dyDescent="0.35">
      <c r="B189">
        <v>15.48312</v>
      </c>
      <c r="C189">
        <v>2.2978900000000002</v>
      </c>
      <c r="E189">
        <v>20.991199999999999</v>
      </c>
      <c r="F189">
        <v>15.61631</v>
      </c>
    </row>
    <row r="190" spans="2:6" x14ac:dyDescent="0.35">
      <c r="B190">
        <v>15.566090000000001</v>
      </c>
      <c r="C190">
        <v>2.29718</v>
      </c>
      <c r="E190">
        <v>21.074719999999999</v>
      </c>
      <c r="F190">
        <v>15.663650000000001</v>
      </c>
    </row>
    <row r="191" spans="2:6" x14ac:dyDescent="0.35">
      <c r="B191">
        <v>15.64964</v>
      </c>
      <c r="C191">
        <v>2.2867000000000002</v>
      </c>
      <c r="E191">
        <v>21.15784</v>
      </c>
      <c r="F191">
        <v>15.60703</v>
      </c>
    </row>
    <row r="192" spans="2:6" x14ac:dyDescent="0.35">
      <c r="B192">
        <v>15.732810000000001</v>
      </c>
      <c r="C192">
        <v>2.2926000000000002</v>
      </c>
      <c r="E192">
        <v>21.241299999999999</v>
      </c>
      <c r="F192">
        <v>15.574960000000001</v>
      </c>
    </row>
    <row r="193" spans="2:6" x14ac:dyDescent="0.35">
      <c r="B193">
        <v>15.81643</v>
      </c>
      <c r="C193">
        <v>2.28328</v>
      </c>
      <c r="E193">
        <v>21.324580000000001</v>
      </c>
      <c r="F193">
        <v>15.54232</v>
      </c>
    </row>
    <row r="194" spans="2:6" x14ac:dyDescent="0.35">
      <c r="B194">
        <v>15.89958</v>
      </c>
      <c r="C194">
        <v>2.2787999999999999</v>
      </c>
      <c r="E194">
        <v>21.407920000000001</v>
      </c>
      <c r="F194">
        <v>15.534330000000001</v>
      </c>
    </row>
    <row r="195" spans="2:6" x14ac:dyDescent="0.35">
      <c r="B195">
        <v>15.982950000000001</v>
      </c>
      <c r="C195">
        <v>2.2840400000000001</v>
      </c>
      <c r="E195">
        <v>21.49136</v>
      </c>
      <c r="F195">
        <v>15.48884</v>
      </c>
    </row>
    <row r="196" spans="2:6" x14ac:dyDescent="0.35">
      <c r="B196">
        <v>16.066269999999999</v>
      </c>
      <c r="C196">
        <v>2.2838799999999999</v>
      </c>
      <c r="E196">
        <v>21.574649999999998</v>
      </c>
      <c r="F196">
        <v>15.42661</v>
      </c>
    </row>
    <row r="197" spans="2:6" x14ac:dyDescent="0.35">
      <c r="B197">
        <v>16.149550000000001</v>
      </c>
      <c r="C197">
        <v>2.2835800000000002</v>
      </c>
      <c r="E197">
        <v>21.658069999999999</v>
      </c>
      <c r="F197">
        <v>15.404949999999999</v>
      </c>
    </row>
    <row r="198" spans="2:6" x14ac:dyDescent="0.35">
      <c r="B198">
        <v>16.233059999999998</v>
      </c>
      <c r="C198">
        <v>2.2709800000000002</v>
      </c>
      <c r="E198">
        <v>21.74119</v>
      </c>
      <c r="F198">
        <v>15.3475</v>
      </c>
    </row>
    <row r="199" spans="2:6" x14ac:dyDescent="0.35">
      <c r="B199">
        <v>16.316220000000001</v>
      </c>
      <c r="C199">
        <v>2.2618299999999998</v>
      </c>
      <c r="E199">
        <v>21.8247</v>
      </c>
      <c r="F199">
        <v>15.27303</v>
      </c>
    </row>
    <row r="200" spans="2:6" x14ac:dyDescent="0.35">
      <c r="B200">
        <v>16.399619999999999</v>
      </c>
      <c r="C200">
        <v>2.2658999999999998</v>
      </c>
      <c r="E200">
        <v>21.907869999999999</v>
      </c>
      <c r="F200">
        <v>15.28059</v>
      </c>
    </row>
    <row r="201" spans="2:6" x14ac:dyDescent="0.35">
      <c r="B201">
        <v>16.482780000000002</v>
      </c>
      <c r="C201">
        <v>2.2653400000000001</v>
      </c>
      <c r="E201">
        <v>21.991330000000001</v>
      </c>
      <c r="F201">
        <v>15.2575</v>
      </c>
    </row>
    <row r="202" spans="2:6" x14ac:dyDescent="0.35">
      <c r="B202">
        <v>16.566310000000001</v>
      </c>
      <c r="C202">
        <v>2.2644600000000001</v>
      </c>
      <c r="E202">
        <v>22.074539999999999</v>
      </c>
      <c r="F202">
        <v>15.220739999999999</v>
      </c>
    </row>
    <row r="203" spans="2:6" x14ac:dyDescent="0.35">
      <c r="B203">
        <v>16.649550000000001</v>
      </c>
      <c r="C203">
        <v>2.26796</v>
      </c>
      <c r="E203">
        <v>22.157979999999998</v>
      </c>
      <c r="F203">
        <v>15.214689999999999</v>
      </c>
    </row>
    <row r="204" spans="2:6" x14ac:dyDescent="0.35">
      <c r="B204">
        <v>16.732949999999999</v>
      </c>
      <c r="C204">
        <v>2.266</v>
      </c>
      <c r="E204">
        <v>22.241379999999999</v>
      </c>
      <c r="F204">
        <v>15.17652</v>
      </c>
    </row>
    <row r="205" spans="2:6" x14ac:dyDescent="0.35">
      <c r="B205">
        <v>16.816310000000001</v>
      </c>
      <c r="C205">
        <v>2.2753399999999999</v>
      </c>
      <c r="E205">
        <v>22.3245</v>
      </c>
      <c r="F205">
        <v>15.14232</v>
      </c>
    </row>
    <row r="206" spans="2:6" x14ac:dyDescent="0.35">
      <c r="B206">
        <v>16.89958</v>
      </c>
      <c r="C206">
        <v>2.27407</v>
      </c>
      <c r="E206">
        <v>22.408090000000001</v>
      </c>
      <c r="F206">
        <v>15.071719999999999</v>
      </c>
    </row>
    <row r="207" spans="2:6" x14ac:dyDescent="0.35">
      <c r="B207">
        <v>16.983039999999999</v>
      </c>
      <c r="C207">
        <v>2.2588699999999999</v>
      </c>
      <c r="E207">
        <v>22.491160000000001</v>
      </c>
      <c r="F207">
        <v>15.06442</v>
      </c>
    </row>
    <row r="208" spans="2:6" x14ac:dyDescent="0.35">
      <c r="B208">
        <v>17.066289999999999</v>
      </c>
      <c r="C208">
        <v>2.25922</v>
      </c>
      <c r="E208">
        <v>22.57469</v>
      </c>
      <c r="F208">
        <v>15.05062</v>
      </c>
    </row>
    <row r="209" spans="2:6" x14ac:dyDescent="0.35">
      <c r="B209">
        <v>17.149719999999999</v>
      </c>
      <c r="C209">
        <v>2.2552099999999999</v>
      </c>
      <c r="E209">
        <v>22.657810000000001</v>
      </c>
      <c r="F209">
        <v>15.005789999999999</v>
      </c>
    </row>
    <row r="210" spans="2:6" x14ac:dyDescent="0.35">
      <c r="B210">
        <v>17.23283</v>
      </c>
      <c r="C210">
        <v>2.2517499999999999</v>
      </c>
      <c r="E210">
        <v>22.741350000000001</v>
      </c>
      <c r="F210">
        <v>14.95764</v>
      </c>
    </row>
    <row r="211" spans="2:6" x14ac:dyDescent="0.35">
      <c r="B211">
        <v>17.316279999999999</v>
      </c>
      <c r="C211">
        <v>2.2531099999999999</v>
      </c>
      <c r="E211">
        <v>22.824570000000001</v>
      </c>
      <c r="F211">
        <v>14.87491</v>
      </c>
    </row>
    <row r="212" spans="2:6" x14ac:dyDescent="0.35">
      <c r="B212">
        <v>17.399539999999998</v>
      </c>
      <c r="C212">
        <v>2.2473200000000002</v>
      </c>
      <c r="E212">
        <v>22.908010000000001</v>
      </c>
      <c r="F212">
        <v>14.861929999999999</v>
      </c>
    </row>
    <row r="213" spans="2:6" x14ac:dyDescent="0.35">
      <c r="B213">
        <v>17.48301</v>
      </c>
      <c r="C213">
        <v>2.2440199999999999</v>
      </c>
      <c r="E213">
        <v>22.991399999999999</v>
      </c>
      <c r="F213">
        <v>14.84538</v>
      </c>
    </row>
    <row r="214" spans="2:6" x14ac:dyDescent="0.35">
      <c r="B214">
        <v>17.566199999999998</v>
      </c>
      <c r="C214">
        <v>2.2422599999999999</v>
      </c>
      <c r="E214">
        <v>23.07452</v>
      </c>
      <c r="F214">
        <v>14.837669999999999</v>
      </c>
    </row>
    <row r="215" spans="2:6" x14ac:dyDescent="0.35">
      <c r="B215">
        <v>17.649550000000001</v>
      </c>
      <c r="C215">
        <v>2.2333400000000001</v>
      </c>
      <c r="E215">
        <v>23.15813</v>
      </c>
      <c r="F215">
        <v>14.839700000000001</v>
      </c>
    </row>
    <row r="216" spans="2:6" x14ac:dyDescent="0.35">
      <c r="B216">
        <v>17.733039999999999</v>
      </c>
      <c r="C216">
        <v>2.2323300000000001</v>
      </c>
      <c r="E216">
        <v>23.241129999999998</v>
      </c>
      <c r="F216">
        <v>14.81709</v>
      </c>
    </row>
    <row r="217" spans="2:6" x14ac:dyDescent="0.35">
      <c r="B217">
        <v>17.816230000000001</v>
      </c>
      <c r="C217">
        <v>2.2303899999999999</v>
      </c>
      <c r="E217">
        <v>23.324660000000002</v>
      </c>
      <c r="F217">
        <v>14.818619999999999</v>
      </c>
    </row>
    <row r="218" spans="2:6" x14ac:dyDescent="0.35">
      <c r="B218">
        <v>17.899709999999999</v>
      </c>
      <c r="C218">
        <v>2.2263299999999999</v>
      </c>
      <c r="E218">
        <v>23.407859999999999</v>
      </c>
      <c r="F218">
        <v>14.78464</v>
      </c>
    </row>
    <row r="219" spans="2:6" x14ac:dyDescent="0.35">
      <c r="B219">
        <v>17.98282</v>
      </c>
      <c r="C219">
        <v>2.2357100000000001</v>
      </c>
      <c r="E219">
        <v>23.491379999999999</v>
      </c>
      <c r="F219">
        <v>14.77985</v>
      </c>
    </row>
    <row r="220" spans="2:6" x14ac:dyDescent="0.35">
      <c r="B220">
        <v>18.066289999999999</v>
      </c>
      <c r="C220">
        <v>2.2286600000000001</v>
      </c>
      <c r="E220">
        <v>23.574529999999999</v>
      </c>
      <c r="F220">
        <v>14.7744</v>
      </c>
    </row>
    <row r="221" spans="2:6" x14ac:dyDescent="0.35">
      <c r="B221">
        <v>18.149460000000001</v>
      </c>
      <c r="C221">
        <v>2.22573</v>
      </c>
      <c r="E221">
        <v>23.657959999999999</v>
      </c>
      <c r="F221">
        <v>14.740180000000001</v>
      </c>
    </row>
    <row r="222" spans="2:6" x14ac:dyDescent="0.35">
      <c r="B222">
        <v>18.23301</v>
      </c>
      <c r="C222">
        <v>2.2207699999999999</v>
      </c>
      <c r="E222">
        <v>23.741350000000001</v>
      </c>
      <c r="F222">
        <v>14.70773</v>
      </c>
    </row>
    <row r="223" spans="2:6" x14ac:dyDescent="0.35">
      <c r="B223">
        <v>18.316310000000001</v>
      </c>
      <c r="C223">
        <v>2.2212299999999998</v>
      </c>
      <c r="E223">
        <v>23.824580000000001</v>
      </c>
      <c r="F223">
        <v>14.651450000000001</v>
      </c>
    </row>
    <row r="224" spans="2:6" x14ac:dyDescent="0.35">
      <c r="B224">
        <v>18.399660000000001</v>
      </c>
      <c r="C224">
        <v>2.2274099999999999</v>
      </c>
      <c r="E224">
        <v>23.90812</v>
      </c>
      <c r="F224">
        <v>14.62909</v>
      </c>
    </row>
    <row r="225" spans="2:6" x14ac:dyDescent="0.35">
      <c r="B225">
        <v>18.483049999999999</v>
      </c>
      <c r="C225">
        <v>2.22356</v>
      </c>
      <c r="E225">
        <v>23.991160000000001</v>
      </c>
      <c r="F225">
        <v>14.63448</v>
      </c>
    </row>
    <row r="226" spans="2:6" x14ac:dyDescent="0.35">
      <c r="B226">
        <v>18.566189999999999</v>
      </c>
      <c r="C226">
        <v>2.23001</v>
      </c>
      <c r="E226">
        <v>24.074719999999999</v>
      </c>
      <c r="F226">
        <v>14.5275</v>
      </c>
    </row>
    <row r="227" spans="2:6" x14ac:dyDescent="0.35">
      <c r="B227">
        <v>18.649709999999999</v>
      </c>
      <c r="C227">
        <v>2.22824</v>
      </c>
      <c r="E227">
        <v>24.157810000000001</v>
      </c>
      <c r="F227">
        <v>14.49583</v>
      </c>
    </row>
    <row r="228" spans="2:6" x14ac:dyDescent="0.35">
      <c r="B228">
        <v>18.73282</v>
      </c>
      <c r="C228">
        <v>2.2275800000000001</v>
      </c>
      <c r="E228">
        <v>24.24128</v>
      </c>
      <c r="F228">
        <v>14.49546</v>
      </c>
    </row>
    <row r="229" spans="2:6" x14ac:dyDescent="0.35">
      <c r="B229">
        <v>18.816279999999999</v>
      </c>
      <c r="C229">
        <v>2.23692</v>
      </c>
      <c r="E229">
        <v>24.324560000000002</v>
      </c>
      <c r="F229">
        <v>14.48124</v>
      </c>
    </row>
    <row r="230" spans="2:6" x14ac:dyDescent="0.35">
      <c r="B230">
        <v>18.899450000000002</v>
      </c>
      <c r="C230">
        <v>2.2336299999999998</v>
      </c>
      <c r="E230">
        <v>24.40802</v>
      </c>
      <c r="F230">
        <v>14.464969999999999</v>
      </c>
    </row>
    <row r="231" spans="2:6" x14ac:dyDescent="0.35">
      <c r="B231">
        <v>18.982880000000002</v>
      </c>
      <c r="C231">
        <v>2.2379799999999999</v>
      </c>
      <c r="E231">
        <v>24.491420000000002</v>
      </c>
      <c r="F231">
        <v>14.416499999999999</v>
      </c>
    </row>
    <row r="232" spans="2:6" x14ac:dyDescent="0.35">
      <c r="B232">
        <v>19.066269999999999</v>
      </c>
      <c r="C232">
        <v>2.2345700000000002</v>
      </c>
      <c r="E232">
        <v>24.574539999999999</v>
      </c>
      <c r="F232">
        <v>14.41014</v>
      </c>
    </row>
    <row r="233" spans="2:6" x14ac:dyDescent="0.35">
      <c r="B233">
        <v>19.149640000000002</v>
      </c>
      <c r="C233">
        <v>2.2373500000000002</v>
      </c>
      <c r="E233">
        <v>24.658069999999999</v>
      </c>
      <c r="F233">
        <v>14.367649999999999</v>
      </c>
    </row>
    <row r="234" spans="2:6" x14ac:dyDescent="0.35">
      <c r="B234">
        <v>19.233039999999999</v>
      </c>
      <c r="C234">
        <v>2.23942</v>
      </c>
      <c r="E234">
        <v>24.74118</v>
      </c>
      <c r="F234">
        <v>14.3491</v>
      </c>
    </row>
    <row r="235" spans="2:6" x14ac:dyDescent="0.35">
      <c r="B235">
        <v>19.31626</v>
      </c>
      <c r="C235">
        <v>2.2368999999999999</v>
      </c>
      <c r="E235">
        <v>24.824719999999999</v>
      </c>
      <c r="F235">
        <v>14.311730000000001</v>
      </c>
    </row>
    <row r="236" spans="2:6" x14ac:dyDescent="0.35">
      <c r="B236">
        <v>19.399709999999999</v>
      </c>
      <c r="C236">
        <v>2.23332</v>
      </c>
      <c r="E236">
        <v>24.90793</v>
      </c>
      <c r="F236">
        <v>14.27543</v>
      </c>
    </row>
    <row r="237" spans="2:6" x14ac:dyDescent="0.35">
      <c r="B237">
        <v>19.48282</v>
      </c>
      <c r="C237">
        <v>2.0933299999999999</v>
      </c>
      <c r="E237">
        <v>24.991289999999999</v>
      </c>
      <c r="F237">
        <v>14.26585</v>
      </c>
    </row>
    <row r="238" spans="2:6" x14ac:dyDescent="0.35">
      <c r="B238">
        <v>19.566269999999999</v>
      </c>
      <c r="C238">
        <v>2.1853899999999999</v>
      </c>
      <c r="E238">
        <v>25.074580000000001</v>
      </c>
      <c r="F238">
        <v>14.233029999999999</v>
      </c>
    </row>
    <row r="239" spans="2:6" x14ac:dyDescent="0.35">
      <c r="B239">
        <v>19.649519999999999</v>
      </c>
      <c r="C239">
        <v>2.19102</v>
      </c>
      <c r="E239">
        <v>25.157959999999999</v>
      </c>
      <c r="F239">
        <v>14.22532</v>
      </c>
    </row>
    <row r="240" spans="2:6" x14ac:dyDescent="0.35">
      <c r="B240">
        <v>19.732900000000001</v>
      </c>
      <c r="C240">
        <v>2.1959599999999999</v>
      </c>
      <c r="E240">
        <v>25.241289999999999</v>
      </c>
      <c r="F240">
        <v>14.1957</v>
      </c>
    </row>
    <row r="241" spans="2:6" x14ac:dyDescent="0.35">
      <c r="B241">
        <v>19.816220000000001</v>
      </c>
      <c r="C241">
        <v>2.19774</v>
      </c>
      <c r="E241">
        <v>25.324639999999999</v>
      </c>
      <c r="F241">
        <v>14.16784</v>
      </c>
    </row>
    <row r="242" spans="2:6" x14ac:dyDescent="0.35">
      <c r="B242">
        <v>19.899640000000002</v>
      </c>
      <c r="C242">
        <v>2.1978399999999998</v>
      </c>
      <c r="E242">
        <v>25.40813</v>
      </c>
      <c r="F242">
        <v>14.15217</v>
      </c>
    </row>
    <row r="243" spans="2:6" x14ac:dyDescent="0.35">
      <c r="B243">
        <v>19.9831</v>
      </c>
      <c r="C243">
        <v>2.1962299999999999</v>
      </c>
      <c r="E243">
        <v>25.491160000000001</v>
      </c>
      <c r="F243">
        <v>14.138070000000001</v>
      </c>
    </row>
    <row r="244" spans="2:6" x14ac:dyDescent="0.35">
      <c r="B244">
        <v>20.066189999999999</v>
      </c>
      <c r="C244">
        <v>2.1966999999999999</v>
      </c>
      <c r="E244">
        <v>25.5747</v>
      </c>
      <c r="F244">
        <v>14.085419999999999</v>
      </c>
    </row>
    <row r="245" spans="2:6" x14ac:dyDescent="0.35">
      <c r="B245">
        <v>20.149750000000001</v>
      </c>
      <c r="C245">
        <v>2.1989100000000001</v>
      </c>
      <c r="E245">
        <v>25.657879999999999</v>
      </c>
      <c r="F245">
        <v>14.061780000000001</v>
      </c>
    </row>
    <row r="246" spans="2:6" x14ac:dyDescent="0.35">
      <c r="B246">
        <v>20.232790000000001</v>
      </c>
      <c r="C246">
        <v>2.1971500000000002</v>
      </c>
      <c r="E246">
        <v>25.741340000000001</v>
      </c>
      <c r="F246">
        <v>14.050219999999999</v>
      </c>
    </row>
    <row r="247" spans="2:6" x14ac:dyDescent="0.35">
      <c r="B247">
        <v>20.316320000000001</v>
      </c>
      <c r="C247">
        <v>2.1871200000000002</v>
      </c>
      <c r="E247">
        <v>25.824560000000002</v>
      </c>
      <c r="F247">
        <v>14.0421</v>
      </c>
    </row>
    <row r="248" spans="2:6" x14ac:dyDescent="0.35">
      <c r="B248">
        <v>20.399509999999999</v>
      </c>
      <c r="C248">
        <v>2.2036699999999998</v>
      </c>
      <c r="E248">
        <v>25.907979999999998</v>
      </c>
      <c r="F248">
        <v>14.02355</v>
      </c>
    </row>
    <row r="249" spans="2:6" x14ac:dyDescent="0.35">
      <c r="B249">
        <v>20.48293</v>
      </c>
      <c r="C249">
        <v>2.1882100000000002</v>
      </c>
      <c r="E249">
        <v>25.991340000000001</v>
      </c>
      <c r="F249">
        <v>14.04355</v>
      </c>
    </row>
    <row r="250" spans="2:6" x14ac:dyDescent="0.35">
      <c r="B250">
        <v>20.56625</v>
      </c>
      <c r="C250">
        <v>2.2019899999999999</v>
      </c>
      <c r="E250">
        <v>26.0746</v>
      </c>
      <c r="F250">
        <v>13.998049999999999</v>
      </c>
    </row>
    <row r="251" spans="2:6" x14ac:dyDescent="0.35">
      <c r="B251">
        <v>20.649550000000001</v>
      </c>
      <c r="C251">
        <v>2.19489</v>
      </c>
      <c r="E251">
        <v>26.158059999999999</v>
      </c>
      <c r="F251">
        <v>13.96796</v>
      </c>
    </row>
    <row r="252" spans="2:6" x14ac:dyDescent="0.35">
      <c r="B252">
        <v>20.733029999999999</v>
      </c>
      <c r="C252">
        <v>2.1938</v>
      </c>
      <c r="E252">
        <v>26.24118</v>
      </c>
      <c r="F252">
        <v>13.958220000000001</v>
      </c>
    </row>
    <row r="253" spans="2:6" x14ac:dyDescent="0.35">
      <c r="B253">
        <v>20.816230000000001</v>
      </c>
      <c r="C253">
        <v>2.18973</v>
      </c>
      <c r="E253">
        <v>26.324719999999999</v>
      </c>
      <c r="F253">
        <v>13.95074</v>
      </c>
    </row>
    <row r="254" spans="2:6" x14ac:dyDescent="0.35">
      <c r="B254">
        <v>20.899750000000001</v>
      </c>
      <c r="C254">
        <v>2.1997900000000001</v>
      </c>
      <c r="E254">
        <v>26.407830000000001</v>
      </c>
      <c r="F254">
        <v>13.95463</v>
      </c>
    </row>
    <row r="255" spans="2:6" x14ac:dyDescent="0.35">
      <c r="B255">
        <v>20.98282</v>
      </c>
      <c r="C255">
        <v>2.19333</v>
      </c>
      <c r="E255">
        <v>26.491330000000001</v>
      </c>
      <c r="F255">
        <v>13.947010000000001</v>
      </c>
    </row>
    <row r="256" spans="2:6" x14ac:dyDescent="0.35">
      <c r="B256">
        <v>21.066310000000001</v>
      </c>
      <c r="C256">
        <v>2.19997</v>
      </c>
      <c r="E256">
        <v>26.574639999999999</v>
      </c>
      <c r="F256">
        <v>13.92164</v>
      </c>
    </row>
    <row r="257" spans="2:6" x14ac:dyDescent="0.35">
      <c r="B257">
        <v>21.149560000000001</v>
      </c>
      <c r="C257">
        <v>2.19265</v>
      </c>
      <c r="E257">
        <v>26.65793</v>
      </c>
      <c r="F257">
        <v>13.914440000000001</v>
      </c>
    </row>
    <row r="258" spans="2:6" x14ac:dyDescent="0.35">
      <c r="B258">
        <v>21.23292</v>
      </c>
      <c r="C258">
        <v>2.1858499999999998</v>
      </c>
      <c r="E258">
        <v>26.741330000000001</v>
      </c>
      <c r="F258">
        <v>13.916069999999999</v>
      </c>
    </row>
    <row r="259" spans="2:6" x14ac:dyDescent="0.35">
      <c r="B259">
        <v>21.316320000000001</v>
      </c>
      <c r="C259">
        <v>2.1825600000000001</v>
      </c>
      <c r="E259">
        <v>26.824619999999999</v>
      </c>
      <c r="F259">
        <v>13.895440000000001</v>
      </c>
    </row>
    <row r="260" spans="2:6" x14ac:dyDescent="0.35">
      <c r="B260">
        <v>21.399550000000001</v>
      </c>
      <c r="C260">
        <v>2.1771199999999999</v>
      </c>
      <c r="E260">
        <v>26.908069999999999</v>
      </c>
      <c r="F260">
        <v>13.87608</v>
      </c>
    </row>
    <row r="261" spans="2:6" x14ac:dyDescent="0.35">
      <c r="B261">
        <v>21.482949999999999</v>
      </c>
      <c r="C261">
        <v>2.1938800000000001</v>
      </c>
      <c r="E261">
        <v>26.99117</v>
      </c>
      <c r="F261">
        <v>13.760579999999999</v>
      </c>
    </row>
    <row r="262" spans="2:6" x14ac:dyDescent="0.35">
      <c r="B262">
        <v>21.56625</v>
      </c>
      <c r="C262">
        <v>2.1971500000000002</v>
      </c>
      <c r="E262">
        <v>27.074729999999999</v>
      </c>
      <c r="F262">
        <v>13.78651</v>
      </c>
    </row>
    <row r="263" spans="2:6" x14ac:dyDescent="0.35">
      <c r="B263">
        <v>21.649709999999999</v>
      </c>
      <c r="C263">
        <v>2.18845</v>
      </c>
      <c r="E263">
        <v>27.157910000000001</v>
      </c>
      <c r="F263">
        <v>13.76041</v>
      </c>
    </row>
    <row r="264" spans="2:6" x14ac:dyDescent="0.35">
      <c r="B264">
        <v>21.73282</v>
      </c>
      <c r="C264">
        <v>2.1928200000000002</v>
      </c>
      <c r="E264">
        <v>27.241289999999999</v>
      </c>
      <c r="F264">
        <v>13.75717</v>
      </c>
    </row>
    <row r="265" spans="2:6" x14ac:dyDescent="0.35">
      <c r="B265">
        <v>21.816310000000001</v>
      </c>
      <c r="C265">
        <v>2.1958000000000002</v>
      </c>
      <c r="E265">
        <v>27.3246</v>
      </c>
      <c r="F265">
        <v>13.7159</v>
      </c>
    </row>
    <row r="266" spans="2:6" x14ac:dyDescent="0.35">
      <c r="B266">
        <v>21.899560000000001</v>
      </c>
      <c r="C266">
        <v>2.20356</v>
      </c>
      <c r="E266">
        <v>27.408080000000002</v>
      </c>
      <c r="F266">
        <v>13.65705</v>
      </c>
    </row>
    <row r="267" spans="2:6" x14ac:dyDescent="0.35">
      <c r="B267">
        <v>21.982939999999999</v>
      </c>
      <c r="C267">
        <v>2.2032400000000001</v>
      </c>
      <c r="E267">
        <v>27.491309999999999</v>
      </c>
      <c r="F267">
        <v>13.65418</v>
      </c>
    </row>
    <row r="268" spans="2:6" x14ac:dyDescent="0.35">
      <c r="B268">
        <v>22.06626</v>
      </c>
      <c r="C268">
        <v>2.2013400000000001</v>
      </c>
      <c r="E268">
        <v>27.574629999999999</v>
      </c>
      <c r="F268">
        <v>13.66263</v>
      </c>
    </row>
    <row r="269" spans="2:6" x14ac:dyDescent="0.35">
      <c r="B269">
        <v>22.14958</v>
      </c>
      <c r="C269">
        <v>2.2105999999999999</v>
      </c>
      <c r="E269">
        <v>27.658069999999999</v>
      </c>
      <c r="F269">
        <v>13.65333</v>
      </c>
    </row>
    <row r="270" spans="2:6" x14ac:dyDescent="0.35">
      <c r="B270">
        <v>22.232970000000002</v>
      </c>
      <c r="C270">
        <v>2.2031000000000001</v>
      </c>
      <c r="E270">
        <v>27.74117</v>
      </c>
      <c r="F270">
        <v>13.63876</v>
      </c>
    </row>
    <row r="271" spans="2:6" x14ac:dyDescent="0.35">
      <c r="B271">
        <v>22.316130000000001</v>
      </c>
      <c r="C271">
        <v>2.2157900000000001</v>
      </c>
      <c r="E271">
        <v>27.82469</v>
      </c>
      <c r="F271">
        <v>13.63663</v>
      </c>
    </row>
    <row r="272" spans="2:6" x14ac:dyDescent="0.35">
      <c r="B272">
        <v>22.399740000000001</v>
      </c>
      <c r="C272">
        <v>2.2095699999999998</v>
      </c>
      <c r="E272">
        <v>27.90785</v>
      </c>
      <c r="F272">
        <v>13.61586</v>
      </c>
    </row>
    <row r="273" spans="2:6" x14ac:dyDescent="0.35">
      <c r="B273">
        <v>22.48282</v>
      </c>
      <c r="C273">
        <v>2.2193299999999998</v>
      </c>
      <c r="E273">
        <v>27.991330000000001</v>
      </c>
      <c r="F273">
        <v>13.62561</v>
      </c>
    </row>
    <row r="274" spans="2:6" x14ac:dyDescent="0.35">
      <c r="B274">
        <v>22.56634</v>
      </c>
      <c r="C274">
        <v>2.2123499999999998</v>
      </c>
      <c r="E274">
        <v>28.074590000000001</v>
      </c>
      <c r="F274">
        <v>13.61791</v>
      </c>
    </row>
    <row r="275" spans="2:6" x14ac:dyDescent="0.35">
      <c r="B275">
        <v>22.64949</v>
      </c>
      <c r="C275">
        <v>2.2152799999999999</v>
      </c>
      <c r="E275">
        <v>28.15803</v>
      </c>
      <c r="F275">
        <v>13.5968</v>
      </c>
    </row>
    <row r="276" spans="2:6" x14ac:dyDescent="0.35">
      <c r="B276">
        <v>22.73293</v>
      </c>
      <c r="C276">
        <v>2.1124499999999999</v>
      </c>
      <c r="E276">
        <v>28.241399999999999</v>
      </c>
      <c r="F276">
        <v>13.57241</v>
      </c>
    </row>
    <row r="277" spans="2:6" x14ac:dyDescent="0.35">
      <c r="B277">
        <v>22.816289999999999</v>
      </c>
      <c r="C277">
        <v>2.18167</v>
      </c>
      <c r="E277">
        <v>28.324580000000001</v>
      </c>
      <c r="F277">
        <v>13.577170000000001</v>
      </c>
    </row>
    <row r="278" spans="2:6" x14ac:dyDescent="0.35">
      <c r="B278">
        <v>22.89959</v>
      </c>
      <c r="C278">
        <v>2.2041499999999998</v>
      </c>
      <c r="E278">
        <v>28.408059999999999</v>
      </c>
      <c r="F278">
        <v>13.563639999999999</v>
      </c>
    </row>
    <row r="279" spans="2:6" x14ac:dyDescent="0.35">
      <c r="B279">
        <v>22.983080000000001</v>
      </c>
      <c r="C279">
        <v>2.2018</v>
      </c>
      <c r="E279">
        <v>28.491199999999999</v>
      </c>
      <c r="F279">
        <v>13.52712</v>
      </c>
    </row>
    <row r="280" spans="2:6" x14ac:dyDescent="0.35">
      <c r="B280">
        <v>23.066140000000001</v>
      </c>
      <c r="C280">
        <v>2.2093699999999998</v>
      </c>
      <c r="E280">
        <v>28.5747</v>
      </c>
      <c r="F280">
        <v>13.513669999999999</v>
      </c>
    </row>
    <row r="281" spans="2:6" x14ac:dyDescent="0.35">
      <c r="B281">
        <v>23.14968</v>
      </c>
      <c r="C281">
        <v>2.2052399999999999</v>
      </c>
      <c r="E281">
        <v>28.657810000000001</v>
      </c>
      <c r="F281">
        <v>13.482279999999999</v>
      </c>
    </row>
    <row r="282" spans="2:6" x14ac:dyDescent="0.35">
      <c r="B282">
        <v>23.23273</v>
      </c>
      <c r="C282">
        <v>2.2067600000000001</v>
      </c>
      <c r="E282">
        <v>28.74136</v>
      </c>
      <c r="F282">
        <v>13.476929999999999</v>
      </c>
    </row>
    <row r="283" spans="2:6" x14ac:dyDescent="0.35">
      <c r="B283">
        <v>23.31635</v>
      </c>
      <c r="C283">
        <v>2.2188099999999999</v>
      </c>
      <c r="E283">
        <v>28.824619999999999</v>
      </c>
      <c r="F283">
        <v>13.454029999999999</v>
      </c>
    </row>
    <row r="284" spans="2:6" x14ac:dyDescent="0.35">
      <c r="B284">
        <v>23.399450000000002</v>
      </c>
      <c r="C284">
        <v>2.2138200000000001</v>
      </c>
      <c r="E284">
        <v>28.907900000000001</v>
      </c>
      <c r="F284">
        <v>13.442690000000001</v>
      </c>
    </row>
    <row r="285" spans="2:6" x14ac:dyDescent="0.35">
      <c r="B285">
        <v>23.482970000000002</v>
      </c>
      <c r="C285">
        <v>2.2048899999999998</v>
      </c>
      <c r="E285">
        <v>28.991389999999999</v>
      </c>
      <c r="F285">
        <v>13.422969999999999</v>
      </c>
    </row>
    <row r="286" spans="2:6" x14ac:dyDescent="0.35">
      <c r="B286">
        <v>23.566289999999999</v>
      </c>
      <c r="C286">
        <v>2.2120500000000001</v>
      </c>
      <c r="E286">
        <v>29.074649999999998</v>
      </c>
      <c r="F286">
        <v>13.41634</v>
      </c>
    </row>
    <row r="287" spans="2:6" x14ac:dyDescent="0.35">
      <c r="B287">
        <v>23.649609999999999</v>
      </c>
      <c r="C287">
        <v>2.2043300000000001</v>
      </c>
      <c r="E287">
        <v>29.15803</v>
      </c>
      <c r="F287">
        <v>13.38532</v>
      </c>
    </row>
    <row r="288" spans="2:6" x14ac:dyDescent="0.35">
      <c r="B288">
        <v>23.733090000000001</v>
      </c>
      <c r="C288">
        <v>2.2064599999999999</v>
      </c>
      <c r="E288">
        <v>29.24117</v>
      </c>
      <c r="F288">
        <v>13.376519999999999</v>
      </c>
    </row>
    <row r="289" spans="2:6" x14ac:dyDescent="0.35">
      <c r="B289">
        <v>23.816220000000001</v>
      </c>
      <c r="C289">
        <v>2.21333</v>
      </c>
      <c r="E289">
        <v>29.324670000000001</v>
      </c>
      <c r="F289">
        <v>13.35155</v>
      </c>
    </row>
    <row r="290" spans="2:6" x14ac:dyDescent="0.35">
      <c r="B290">
        <v>23.8996</v>
      </c>
      <c r="C290">
        <v>2.2151100000000001</v>
      </c>
      <c r="E290">
        <v>29.40784</v>
      </c>
      <c r="F290">
        <v>13.334160000000001</v>
      </c>
    </row>
    <row r="291" spans="2:6" x14ac:dyDescent="0.35">
      <c r="B291">
        <v>23.982749999999999</v>
      </c>
      <c r="C291">
        <v>2.2106300000000001</v>
      </c>
      <c r="E291">
        <v>29.491309999999999</v>
      </c>
      <c r="F291">
        <v>13.309060000000001</v>
      </c>
    </row>
    <row r="292" spans="2:6" x14ac:dyDescent="0.35">
      <c r="B292">
        <v>24.066310000000001</v>
      </c>
      <c r="C292">
        <v>2.2054800000000001</v>
      </c>
      <c r="E292">
        <v>29.574570000000001</v>
      </c>
      <c r="F292">
        <v>13.28481</v>
      </c>
    </row>
    <row r="293" spans="2:6" x14ac:dyDescent="0.35">
      <c r="B293">
        <v>24.1495</v>
      </c>
      <c r="C293">
        <v>2.21835</v>
      </c>
      <c r="E293">
        <v>29.657979999999998</v>
      </c>
      <c r="F293">
        <v>13.26707</v>
      </c>
    </row>
    <row r="294" spans="2:6" x14ac:dyDescent="0.35">
      <c r="B294">
        <v>24.23291</v>
      </c>
      <c r="C294">
        <v>2.2113900000000002</v>
      </c>
      <c r="E294">
        <v>29.741389999999999</v>
      </c>
      <c r="F294">
        <v>13.250970000000001</v>
      </c>
    </row>
    <row r="295" spans="2:6" x14ac:dyDescent="0.35">
      <c r="B295">
        <v>24.316289999999999</v>
      </c>
      <c r="C295">
        <v>2.2169300000000001</v>
      </c>
      <c r="E295">
        <v>29.824619999999999</v>
      </c>
      <c r="F295">
        <v>13.254390000000001</v>
      </c>
    </row>
    <row r="296" spans="2:6" x14ac:dyDescent="0.35">
      <c r="B296">
        <v>24.399609999999999</v>
      </c>
      <c r="C296">
        <v>2.2110500000000002</v>
      </c>
      <c r="E296">
        <v>29.908100000000001</v>
      </c>
      <c r="F296">
        <v>13.24333</v>
      </c>
    </row>
    <row r="297" spans="2:6" x14ac:dyDescent="0.35">
      <c r="B297">
        <v>24.48312</v>
      </c>
      <c r="C297">
        <v>2.21774</v>
      </c>
      <c r="E297">
        <v>29.991109999999999</v>
      </c>
      <c r="F297">
        <v>13.213290000000001</v>
      </c>
    </row>
    <row r="298" spans="2:6" x14ac:dyDescent="0.35">
      <c r="B298">
        <v>24.566240000000001</v>
      </c>
      <c r="C298">
        <v>2.2141500000000001</v>
      </c>
      <c r="E298">
        <v>30.07469</v>
      </c>
      <c r="F298">
        <v>13.188029999999999</v>
      </c>
    </row>
    <row r="299" spans="2:6" x14ac:dyDescent="0.35">
      <c r="B299">
        <v>24.64968</v>
      </c>
      <c r="C299">
        <v>2.2088700000000001</v>
      </c>
      <c r="E299">
        <v>30.15776</v>
      </c>
      <c r="F299">
        <v>13.18357</v>
      </c>
    </row>
    <row r="300" spans="2:6" x14ac:dyDescent="0.35">
      <c r="B300">
        <v>24.732810000000001</v>
      </c>
      <c r="C300">
        <v>2.2220800000000001</v>
      </c>
      <c r="E300">
        <v>30.24137</v>
      </c>
      <c r="F300">
        <v>13.17933</v>
      </c>
    </row>
    <row r="301" spans="2:6" x14ac:dyDescent="0.35">
      <c r="B301">
        <v>24.816299999999998</v>
      </c>
      <c r="C301">
        <v>2.2081300000000001</v>
      </c>
      <c r="E301">
        <v>30.32452</v>
      </c>
      <c r="F301">
        <v>13.162050000000001</v>
      </c>
    </row>
    <row r="302" spans="2:6" x14ac:dyDescent="0.35">
      <c r="B302">
        <v>24.899560000000001</v>
      </c>
      <c r="C302">
        <v>2.1988599999999998</v>
      </c>
      <c r="E302">
        <v>30.407959999999999</v>
      </c>
      <c r="F302">
        <v>13.14697</v>
      </c>
    </row>
    <row r="303" spans="2:6" x14ac:dyDescent="0.35">
      <c r="B303">
        <v>24.982990000000001</v>
      </c>
      <c r="C303">
        <v>2.20947</v>
      </c>
      <c r="E303">
        <v>30.49137</v>
      </c>
      <c r="F303">
        <v>13.13293</v>
      </c>
    </row>
    <row r="304" spans="2:6" x14ac:dyDescent="0.35">
      <c r="B304">
        <v>25.066199999999998</v>
      </c>
      <c r="C304">
        <v>2.2080899999999999</v>
      </c>
      <c r="E304">
        <v>30.574649999999998</v>
      </c>
      <c r="F304">
        <v>13.125109999999999</v>
      </c>
    </row>
    <row r="305" spans="2:6" x14ac:dyDescent="0.35">
      <c r="B305">
        <v>25.149560000000001</v>
      </c>
      <c r="C305">
        <v>2.2116799999999999</v>
      </c>
      <c r="E305">
        <v>30.65812</v>
      </c>
      <c r="F305">
        <v>13.111179999999999</v>
      </c>
    </row>
    <row r="306" spans="2:6" x14ac:dyDescent="0.35">
      <c r="B306">
        <v>25.23301</v>
      </c>
      <c r="C306">
        <v>2.2132299999999998</v>
      </c>
      <c r="E306">
        <v>30.741119999999999</v>
      </c>
      <c r="F306">
        <v>13.107290000000001</v>
      </c>
    </row>
    <row r="307" spans="2:6" x14ac:dyDescent="0.35">
      <c r="B307">
        <v>25.316220000000001</v>
      </c>
      <c r="C307">
        <v>2.1775000000000002</v>
      </c>
      <c r="E307">
        <v>30.824639999999999</v>
      </c>
      <c r="F307">
        <v>13.10277</v>
      </c>
    </row>
    <row r="308" spans="2:6" x14ac:dyDescent="0.35">
      <c r="B308">
        <v>25.399719999999999</v>
      </c>
      <c r="C308">
        <v>1.8695999999999999</v>
      </c>
      <c r="E308">
        <v>30.907769999999999</v>
      </c>
      <c r="F308">
        <v>13.082879999999999</v>
      </c>
    </row>
    <row r="309" spans="2:6" x14ac:dyDescent="0.35">
      <c r="B309">
        <v>25.482849999999999</v>
      </c>
      <c r="C309">
        <v>1.99766</v>
      </c>
      <c r="E309">
        <v>30.991420000000002</v>
      </c>
      <c r="F309">
        <v>13.079660000000001</v>
      </c>
    </row>
    <row r="310" spans="2:6" x14ac:dyDescent="0.35">
      <c r="B310">
        <v>25.566269999999999</v>
      </c>
      <c r="C310">
        <v>1.8470500000000001</v>
      </c>
      <c r="E310">
        <v>31.074560000000002</v>
      </c>
      <c r="F310">
        <v>13.044079999999999</v>
      </c>
    </row>
    <row r="311" spans="2:6" x14ac:dyDescent="0.35">
      <c r="B311">
        <v>25.649519999999999</v>
      </c>
      <c r="C311">
        <v>2.0226500000000001</v>
      </c>
      <c r="E311">
        <v>31.157969999999999</v>
      </c>
      <c r="F311">
        <v>13.02345</v>
      </c>
    </row>
    <row r="312" spans="2:6" x14ac:dyDescent="0.35">
      <c r="B312">
        <v>25.732949999999999</v>
      </c>
      <c r="C312">
        <v>2.0744699999999998</v>
      </c>
      <c r="E312">
        <v>31.241440000000001</v>
      </c>
      <c r="F312">
        <v>13.008620000000001</v>
      </c>
    </row>
    <row r="313" spans="2:6" x14ac:dyDescent="0.35">
      <c r="B313">
        <v>25.816320000000001</v>
      </c>
      <c r="C313">
        <v>2.0947399999999998</v>
      </c>
      <c r="E313">
        <v>31.32461</v>
      </c>
      <c r="F313">
        <v>13.00902</v>
      </c>
    </row>
    <row r="314" spans="2:6" x14ac:dyDescent="0.35">
      <c r="B314">
        <v>25.8996</v>
      </c>
      <c r="C314">
        <v>2.1172900000000001</v>
      </c>
      <c r="E314">
        <v>31.408069999999999</v>
      </c>
      <c r="F314">
        <v>13.007250000000001</v>
      </c>
    </row>
    <row r="315" spans="2:6" x14ac:dyDescent="0.35">
      <c r="B315">
        <v>25.98302</v>
      </c>
      <c r="C315">
        <v>2.1166200000000002</v>
      </c>
      <c r="E315">
        <v>31.49119</v>
      </c>
      <c r="F315">
        <v>13.000069999999999</v>
      </c>
    </row>
    <row r="316" spans="2:6" x14ac:dyDescent="0.35">
      <c r="B316">
        <v>26.066240000000001</v>
      </c>
      <c r="C316">
        <v>2.12968</v>
      </c>
      <c r="E316">
        <v>31.5747</v>
      </c>
      <c r="F316">
        <v>12.98671</v>
      </c>
    </row>
    <row r="317" spans="2:6" x14ac:dyDescent="0.35">
      <c r="B317">
        <v>26.149719999999999</v>
      </c>
      <c r="C317">
        <v>2.1379000000000001</v>
      </c>
      <c r="E317">
        <v>31.657800000000002</v>
      </c>
      <c r="F317">
        <v>12.979799999999999</v>
      </c>
    </row>
    <row r="318" spans="2:6" x14ac:dyDescent="0.35">
      <c r="B318">
        <v>26.232890000000001</v>
      </c>
      <c r="C318">
        <v>2.1398000000000001</v>
      </c>
      <c r="E318">
        <v>31.741320000000002</v>
      </c>
      <c r="F318">
        <v>12.97453</v>
      </c>
    </row>
    <row r="319" spans="2:6" x14ac:dyDescent="0.35">
      <c r="B319">
        <v>26.316310000000001</v>
      </c>
      <c r="C319">
        <v>2.1499100000000002</v>
      </c>
      <c r="E319">
        <v>31.824570000000001</v>
      </c>
      <c r="F319">
        <v>12.94755</v>
      </c>
    </row>
    <row r="320" spans="2:6" x14ac:dyDescent="0.35">
      <c r="B320">
        <v>26.399419999999999</v>
      </c>
      <c r="C320">
        <v>2.1493500000000001</v>
      </c>
      <c r="E320">
        <v>31.907979999999998</v>
      </c>
      <c r="F320">
        <v>12.94068</v>
      </c>
    </row>
    <row r="321" spans="2:6" x14ac:dyDescent="0.35">
      <c r="B321">
        <v>26.482890000000001</v>
      </c>
      <c r="C321">
        <v>2.1498499999999998</v>
      </c>
      <c r="E321">
        <v>31.991399999999999</v>
      </c>
      <c r="F321">
        <v>12.926360000000001</v>
      </c>
    </row>
    <row r="322" spans="2:6" x14ac:dyDescent="0.35">
      <c r="B322">
        <v>26.566299999999998</v>
      </c>
      <c r="C322">
        <v>2.1502500000000002</v>
      </c>
      <c r="E322">
        <v>32.074590000000001</v>
      </c>
      <c r="F322">
        <v>12.907640000000001</v>
      </c>
    </row>
    <row r="323" spans="2:6" x14ac:dyDescent="0.35">
      <c r="B323">
        <v>26.6496</v>
      </c>
      <c r="C323">
        <v>2.1571699999999998</v>
      </c>
      <c r="E323">
        <v>32.15813</v>
      </c>
      <c r="F323">
        <v>12.889089999999999</v>
      </c>
    </row>
    <row r="324" spans="2:6" x14ac:dyDescent="0.35">
      <c r="B324">
        <v>26.733039999999999</v>
      </c>
      <c r="C324">
        <v>2.1536400000000002</v>
      </c>
      <c r="E324">
        <v>32.24118</v>
      </c>
      <c r="F324">
        <v>12.86858</v>
      </c>
    </row>
    <row r="325" spans="2:6" x14ac:dyDescent="0.35">
      <c r="B325">
        <v>26.816179999999999</v>
      </c>
      <c r="C325">
        <v>2.1512500000000001</v>
      </c>
      <c r="E325">
        <v>32.324660000000002</v>
      </c>
      <c r="F325">
        <v>12.86918</v>
      </c>
    </row>
    <row r="326" spans="2:6" x14ac:dyDescent="0.35">
      <c r="B326">
        <v>26.899740000000001</v>
      </c>
      <c r="C326">
        <v>2.1565500000000002</v>
      </c>
      <c r="E326">
        <v>32.407879999999999</v>
      </c>
      <c r="F326">
        <v>12.84352</v>
      </c>
    </row>
    <row r="327" spans="2:6" x14ac:dyDescent="0.35">
      <c r="B327">
        <v>26.982869999999998</v>
      </c>
      <c r="C327">
        <v>2.1497899999999999</v>
      </c>
      <c r="E327">
        <v>32.491280000000003</v>
      </c>
      <c r="F327">
        <v>12.840109999999999</v>
      </c>
    </row>
    <row r="328" spans="2:6" x14ac:dyDescent="0.35">
      <c r="B328">
        <v>27.066310000000001</v>
      </c>
      <c r="C328">
        <v>2.1653500000000001</v>
      </c>
      <c r="E328">
        <v>32.574629999999999</v>
      </c>
      <c r="F328">
        <v>12.823700000000001</v>
      </c>
    </row>
    <row r="329" spans="2:6" x14ac:dyDescent="0.35">
      <c r="B329">
        <v>27.149570000000001</v>
      </c>
      <c r="C329">
        <v>2.1606000000000001</v>
      </c>
      <c r="E329">
        <v>32.657960000000003</v>
      </c>
      <c r="F329">
        <v>12.81875</v>
      </c>
    </row>
    <row r="330" spans="2:6" x14ac:dyDescent="0.35">
      <c r="B330">
        <v>27.232880000000002</v>
      </c>
      <c r="C330">
        <v>2.1646700000000001</v>
      </c>
      <c r="E330">
        <v>32.74136</v>
      </c>
      <c r="F330">
        <v>12.81535</v>
      </c>
    </row>
    <row r="331" spans="2:6" x14ac:dyDescent="0.35">
      <c r="B331">
        <v>27.316269999999999</v>
      </c>
      <c r="C331">
        <v>2.1550600000000002</v>
      </c>
      <c r="E331">
        <v>32.824599999999997</v>
      </c>
      <c r="F331">
        <v>12.803850000000001</v>
      </c>
    </row>
    <row r="332" spans="2:6" x14ac:dyDescent="0.35">
      <c r="B332">
        <v>27.3996</v>
      </c>
      <c r="C332">
        <v>2.1671499999999999</v>
      </c>
      <c r="E332">
        <v>32.908070000000002</v>
      </c>
      <c r="F332">
        <v>12.79372</v>
      </c>
    </row>
    <row r="333" spans="2:6" x14ac:dyDescent="0.35">
      <c r="B333">
        <v>27.483059999999998</v>
      </c>
      <c r="C333">
        <v>2.1720700000000002</v>
      </c>
      <c r="E333">
        <v>32.99118</v>
      </c>
      <c r="F333">
        <v>12.783989999999999</v>
      </c>
    </row>
    <row r="334" spans="2:6" x14ac:dyDescent="0.35">
      <c r="B334">
        <v>27.566210000000002</v>
      </c>
      <c r="C334">
        <v>2.1719499999999998</v>
      </c>
      <c r="E334">
        <v>33.074730000000002</v>
      </c>
      <c r="F334">
        <v>12.775919999999999</v>
      </c>
    </row>
    <row r="335" spans="2:6" x14ac:dyDescent="0.35">
      <c r="B335">
        <v>27.649709999999999</v>
      </c>
      <c r="C335">
        <v>2.16953</v>
      </c>
      <c r="E335">
        <v>33.157809999999998</v>
      </c>
      <c r="F335">
        <v>12.74954</v>
      </c>
    </row>
    <row r="336" spans="2:6" x14ac:dyDescent="0.35">
      <c r="B336">
        <v>27.732810000000001</v>
      </c>
      <c r="C336">
        <v>2.17604</v>
      </c>
      <c r="E336">
        <v>33.24127</v>
      </c>
      <c r="F336">
        <v>12.731859999999999</v>
      </c>
    </row>
    <row r="337" spans="2:6" x14ac:dyDescent="0.35">
      <c r="B337">
        <v>27.816330000000001</v>
      </c>
      <c r="C337">
        <v>2.1821299999999999</v>
      </c>
      <c r="E337">
        <v>33.32452</v>
      </c>
      <c r="F337">
        <v>12.71292</v>
      </c>
    </row>
    <row r="338" spans="2:6" x14ac:dyDescent="0.35">
      <c r="B338">
        <v>27.899539999999998</v>
      </c>
      <c r="C338">
        <v>2.1851799999999999</v>
      </c>
      <c r="E338">
        <v>33.40804</v>
      </c>
      <c r="F338">
        <v>12.71909</v>
      </c>
    </row>
    <row r="339" spans="2:6" x14ac:dyDescent="0.35">
      <c r="B339">
        <v>27.982949999999999</v>
      </c>
      <c r="C339">
        <v>2.1803699999999999</v>
      </c>
      <c r="E339">
        <v>33.491370000000003</v>
      </c>
      <c r="F339">
        <v>12.714650000000001</v>
      </c>
    </row>
    <row r="340" spans="2:6" x14ac:dyDescent="0.35">
      <c r="B340">
        <v>28.066240000000001</v>
      </c>
      <c r="C340">
        <v>2.1897000000000002</v>
      </c>
      <c r="E340">
        <v>33.574590000000001</v>
      </c>
      <c r="F340">
        <v>12.698589999999999</v>
      </c>
    </row>
    <row r="341" spans="2:6" x14ac:dyDescent="0.35">
      <c r="B341">
        <v>28.1496</v>
      </c>
      <c r="C341">
        <v>2.1935199999999999</v>
      </c>
      <c r="E341">
        <v>33.658090000000001</v>
      </c>
      <c r="F341">
        <v>12.69115</v>
      </c>
    </row>
    <row r="342" spans="2:6" x14ac:dyDescent="0.35">
      <c r="B342">
        <v>28.233039999999999</v>
      </c>
      <c r="C342">
        <v>2.1970299999999998</v>
      </c>
      <c r="E342">
        <v>33.741160000000001</v>
      </c>
      <c r="F342">
        <v>12.66616</v>
      </c>
    </row>
    <row r="343" spans="2:6" x14ac:dyDescent="0.35">
      <c r="B343">
        <v>28.316240000000001</v>
      </c>
      <c r="C343">
        <v>2.2065600000000001</v>
      </c>
      <c r="E343">
        <v>33.824710000000003</v>
      </c>
      <c r="F343">
        <v>12.6464</v>
      </c>
    </row>
    <row r="344" spans="2:6" x14ac:dyDescent="0.35">
      <c r="B344">
        <v>28.399709999999999</v>
      </c>
      <c r="C344">
        <v>2.2000899999999999</v>
      </c>
      <c r="E344">
        <v>33.907879999999999</v>
      </c>
      <c r="F344">
        <v>12.613</v>
      </c>
    </row>
    <row r="345" spans="2:6" x14ac:dyDescent="0.35">
      <c r="B345">
        <v>28.482810000000001</v>
      </c>
      <c r="C345">
        <v>2.1926100000000002</v>
      </c>
      <c r="E345">
        <v>33.991340000000001</v>
      </c>
      <c r="F345">
        <v>12.590730000000001</v>
      </c>
    </row>
    <row r="346" spans="2:6" x14ac:dyDescent="0.35">
      <c r="B346">
        <v>28.566330000000001</v>
      </c>
      <c r="C346">
        <v>2.2095699999999998</v>
      </c>
      <c r="E346">
        <v>34.074559999999998</v>
      </c>
      <c r="F346">
        <v>12.59089</v>
      </c>
    </row>
    <row r="347" spans="2:6" x14ac:dyDescent="0.35">
      <c r="B347">
        <v>28.649519999999999</v>
      </c>
      <c r="C347">
        <v>2.2046199999999998</v>
      </c>
      <c r="E347">
        <v>34.157919999999997</v>
      </c>
      <c r="F347">
        <v>12.57704</v>
      </c>
    </row>
    <row r="348" spans="2:6" x14ac:dyDescent="0.35">
      <c r="B348">
        <v>28.732970000000002</v>
      </c>
      <c r="C348">
        <v>2.1841900000000001</v>
      </c>
      <c r="E348">
        <v>34.241439999999997</v>
      </c>
      <c r="F348">
        <v>12.557370000000001</v>
      </c>
    </row>
    <row r="349" spans="2:6" x14ac:dyDescent="0.35">
      <c r="B349">
        <v>28.816310000000001</v>
      </c>
      <c r="C349">
        <v>2.1838099999999998</v>
      </c>
      <c r="E349">
        <v>34.324570000000001</v>
      </c>
      <c r="F349">
        <v>12.53009</v>
      </c>
    </row>
    <row r="350" spans="2:6" x14ac:dyDescent="0.35">
      <c r="B350">
        <v>28.899519999999999</v>
      </c>
      <c r="C350">
        <v>2.1812399999999998</v>
      </c>
      <c r="E350">
        <v>34.408079999999998</v>
      </c>
      <c r="F350">
        <v>12.52704</v>
      </c>
    </row>
    <row r="351" spans="2:6" x14ac:dyDescent="0.35">
      <c r="B351">
        <v>28.983070000000001</v>
      </c>
      <c r="C351">
        <v>2.18859</v>
      </c>
      <c r="E351">
        <v>34.491199999999999</v>
      </c>
      <c r="F351">
        <v>12.527010000000001</v>
      </c>
    </row>
    <row r="352" spans="2:6" x14ac:dyDescent="0.35">
      <c r="B352">
        <v>29.066279999999999</v>
      </c>
      <c r="C352">
        <v>2.1934399999999998</v>
      </c>
      <c r="E352">
        <v>34.574680000000001</v>
      </c>
      <c r="F352">
        <v>12.51159</v>
      </c>
    </row>
    <row r="353" spans="2:6" x14ac:dyDescent="0.35">
      <c r="B353">
        <v>29.149730000000002</v>
      </c>
      <c r="C353">
        <v>2.2012499999999999</v>
      </c>
      <c r="E353">
        <v>34.657879999999999</v>
      </c>
      <c r="F353">
        <v>12.508279999999999</v>
      </c>
    </row>
    <row r="354" spans="2:6" x14ac:dyDescent="0.35">
      <c r="B354">
        <v>29.23272</v>
      </c>
      <c r="C354">
        <v>2.1939899999999999</v>
      </c>
      <c r="E354">
        <v>34.741309999999999</v>
      </c>
      <c r="F354">
        <v>12.49779</v>
      </c>
    </row>
    <row r="355" spans="2:6" x14ac:dyDescent="0.35">
      <c r="B355">
        <v>29.316279999999999</v>
      </c>
      <c r="C355">
        <v>2.1983199999999998</v>
      </c>
      <c r="E355">
        <v>34.82461</v>
      </c>
      <c r="F355">
        <v>12.500220000000001</v>
      </c>
    </row>
    <row r="356" spans="2:6" x14ac:dyDescent="0.35">
      <c r="B356">
        <v>29.39949</v>
      </c>
      <c r="C356">
        <v>2.2044100000000002</v>
      </c>
      <c r="E356">
        <v>34.90793</v>
      </c>
      <c r="F356">
        <v>12.44731</v>
      </c>
    </row>
    <row r="357" spans="2:6" x14ac:dyDescent="0.35">
      <c r="B357">
        <v>29.482959999999999</v>
      </c>
      <c r="C357">
        <v>2.1941899999999999</v>
      </c>
      <c r="E357">
        <v>34.991329999999998</v>
      </c>
      <c r="F357">
        <v>12.415100000000001</v>
      </c>
    </row>
    <row r="358" spans="2:6" x14ac:dyDescent="0.35">
      <c r="B358">
        <v>29.566310000000001</v>
      </c>
      <c r="C358">
        <v>2.19387</v>
      </c>
      <c r="E358">
        <v>35.074629999999999</v>
      </c>
      <c r="F358">
        <v>12.395009999999999</v>
      </c>
    </row>
    <row r="359" spans="2:6" x14ac:dyDescent="0.35">
      <c r="B359">
        <v>29.64967</v>
      </c>
      <c r="C359">
        <v>2.2004000000000001</v>
      </c>
      <c r="E359">
        <v>35.15804</v>
      </c>
      <c r="F359">
        <v>12.397489999999999</v>
      </c>
    </row>
    <row r="360" spans="2:6" x14ac:dyDescent="0.35">
      <c r="B360">
        <v>29.732990000000001</v>
      </c>
      <c r="C360">
        <v>2.1942499999999998</v>
      </c>
      <c r="E360">
        <v>35.241210000000002</v>
      </c>
      <c r="F360">
        <v>12.387230000000001</v>
      </c>
    </row>
    <row r="361" spans="2:6" x14ac:dyDescent="0.35">
      <c r="B361">
        <v>29.816189999999999</v>
      </c>
      <c r="C361">
        <v>2.1931600000000002</v>
      </c>
      <c r="E361">
        <v>35.324669999999998</v>
      </c>
      <c r="F361">
        <v>12.39045</v>
      </c>
    </row>
    <row r="362" spans="2:6" x14ac:dyDescent="0.35">
      <c r="B362">
        <v>29.899740000000001</v>
      </c>
      <c r="C362">
        <v>2.1998000000000002</v>
      </c>
      <c r="E362">
        <v>35.407809999999998</v>
      </c>
      <c r="F362">
        <v>12.38674</v>
      </c>
    </row>
    <row r="363" spans="2:6" x14ac:dyDescent="0.35">
      <c r="B363">
        <v>29.982780000000002</v>
      </c>
      <c r="C363">
        <v>2.2040099999999998</v>
      </c>
      <c r="E363">
        <v>35.491340000000001</v>
      </c>
      <c r="F363">
        <v>12.392569999999999</v>
      </c>
    </row>
    <row r="364" spans="2:6" x14ac:dyDescent="0.35">
      <c r="B364">
        <v>30.066330000000001</v>
      </c>
      <c r="C364">
        <v>2.2079399999999998</v>
      </c>
      <c r="E364">
        <v>35.574599999999997</v>
      </c>
      <c r="F364">
        <v>12.39222</v>
      </c>
    </row>
    <row r="365" spans="2:6" x14ac:dyDescent="0.35">
      <c r="B365">
        <v>30.149480000000001</v>
      </c>
      <c r="C365">
        <v>2.2037399999999998</v>
      </c>
      <c r="E365">
        <v>35.65795</v>
      </c>
      <c r="F365">
        <v>12.391069999999999</v>
      </c>
    </row>
    <row r="366" spans="2:6" x14ac:dyDescent="0.35">
      <c r="B366">
        <v>30.23292</v>
      </c>
      <c r="C366">
        <v>2.2101199999999999</v>
      </c>
      <c r="E366">
        <v>35.741370000000003</v>
      </c>
      <c r="F366">
        <v>12.391690000000001</v>
      </c>
    </row>
    <row r="367" spans="2:6" x14ac:dyDescent="0.35">
      <c r="B367">
        <v>30.316289999999999</v>
      </c>
      <c r="C367">
        <v>2.2025100000000002</v>
      </c>
      <c r="E367">
        <v>35.824579999999997</v>
      </c>
      <c r="F367">
        <v>12.37505</v>
      </c>
    </row>
    <row r="368" spans="2:6" x14ac:dyDescent="0.35">
      <c r="B368">
        <v>30.39959</v>
      </c>
      <c r="C368">
        <v>2.2108699999999999</v>
      </c>
      <c r="E368">
        <v>35.90813</v>
      </c>
      <c r="F368">
        <v>12.36514</v>
      </c>
    </row>
    <row r="369" spans="2:6" x14ac:dyDescent="0.35">
      <c r="B369">
        <v>30.483070000000001</v>
      </c>
      <c r="C369">
        <v>2.2140599999999999</v>
      </c>
      <c r="E369">
        <v>35.991190000000003</v>
      </c>
      <c r="F369">
        <v>12.36309</v>
      </c>
    </row>
    <row r="370" spans="2:6" x14ac:dyDescent="0.35">
      <c r="B370">
        <v>30.566199999999998</v>
      </c>
      <c r="C370">
        <v>2.20499</v>
      </c>
      <c r="E370">
        <v>36.074680000000001</v>
      </c>
      <c r="F370">
        <v>12.34563</v>
      </c>
    </row>
    <row r="371" spans="2:6" x14ac:dyDescent="0.35">
      <c r="B371">
        <v>30.649760000000001</v>
      </c>
      <c r="C371">
        <v>2.2054900000000002</v>
      </c>
      <c r="E371">
        <v>36.157780000000002</v>
      </c>
      <c r="F371">
        <v>12.32483</v>
      </c>
    </row>
    <row r="372" spans="2:6" x14ac:dyDescent="0.35">
      <c r="B372">
        <v>30.73273</v>
      </c>
      <c r="C372">
        <v>2.2128199999999998</v>
      </c>
      <c r="E372">
        <v>36.241320000000002</v>
      </c>
      <c r="F372">
        <v>12.318680000000001</v>
      </c>
    </row>
    <row r="373" spans="2:6" x14ac:dyDescent="0.35">
      <c r="B373">
        <v>30.81635</v>
      </c>
      <c r="C373">
        <v>2.2094399999999998</v>
      </c>
      <c r="E373">
        <v>36.324620000000003</v>
      </c>
      <c r="F373">
        <v>12.299189999999999</v>
      </c>
    </row>
    <row r="374" spans="2:6" x14ac:dyDescent="0.35">
      <c r="B374">
        <v>30.89939</v>
      </c>
      <c r="C374">
        <v>2.1992699999999998</v>
      </c>
      <c r="E374">
        <v>36.407980000000002</v>
      </c>
      <c r="F374">
        <v>12.276809999999999</v>
      </c>
    </row>
    <row r="375" spans="2:6" x14ac:dyDescent="0.35">
      <c r="B375">
        <v>30.98293</v>
      </c>
      <c r="C375">
        <v>2.20153</v>
      </c>
      <c r="E375">
        <v>36.491410000000002</v>
      </c>
      <c r="F375">
        <v>12.278449999999999</v>
      </c>
    </row>
    <row r="376" spans="2:6" x14ac:dyDescent="0.35">
      <c r="B376">
        <v>31.066240000000001</v>
      </c>
      <c r="C376">
        <v>2.1993399999999999</v>
      </c>
      <c r="E376">
        <v>36.574530000000003</v>
      </c>
      <c r="F376">
        <v>12.27426</v>
      </c>
    </row>
    <row r="377" spans="2:6" x14ac:dyDescent="0.35">
      <c r="B377">
        <v>31.149560000000001</v>
      </c>
      <c r="C377">
        <v>2.2037</v>
      </c>
      <c r="E377">
        <v>36.658050000000003</v>
      </c>
      <c r="F377">
        <v>12.25759</v>
      </c>
    </row>
    <row r="378" spans="2:6" x14ac:dyDescent="0.35">
      <c r="B378">
        <v>31.233129999999999</v>
      </c>
      <c r="C378">
        <v>2.1979199999999999</v>
      </c>
      <c r="E378">
        <v>36.741199999999999</v>
      </c>
      <c r="F378">
        <v>12.24769</v>
      </c>
    </row>
    <row r="379" spans="2:6" x14ac:dyDescent="0.35">
      <c r="B379">
        <v>31.316240000000001</v>
      </c>
      <c r="C379">
        <v>2.2074400000000001</v>
      </c>
      <c r="E379">
        <v>36.824649999999998</v>
      </c>
      <c r="F379">
        <v>12.254379999999999</v>
      </c>
    </row>
    <row r="380" spans="2:6" x14ac:dyDescent="0.35">
      <c r="B380">
        <v>31.39969</v>
      </c>
      <c r="C380">
        <v>2.1983999999999999</v>
      </c>
      <c r="E380">
        <v>36.907829999999997</v>
      </c>
      <c r="F380">
        <v>12.2441</v>
      </c>
    </row>
    <row r="381" spans="2:6" x14ac:dyDescent="0.35">
      <c r="B381">
        <v>31.48283</v>
      </c>
      <c r="C381">
        <v>2.2019600000000001</v>
      </c>
      <c r="E381">
        <v>36.991219999999998</v>
      </c>
      <c r="F381">
        <v>12.236140000000001</v>
      </c>
    </row>
    <row r="382" spans="2:6" x14ac:dyDescent="0.35">
      <c r="B382">
        <v>31.566289999999999</v>
      </c>
      <c r="C382">
        <v>2.2057699999999998</v>
      </c>
      <c r="E382">
        <v>37.074599999999997</v>
      </c>
      <c r="F382">
        <v>12.14193</v>
      </c>
    </row>
    <row r="383" spans="2:6" x14ac:dyDescent="0.35">
      <c r="B383">
        <v>31.64949</v>
      </c>
      <c r="C383">
        <v>2.20871</v>
      </c>
      <c r="E383">
        <v>37.158050000000003</v>
      </c>
      <c r="F383">
        <v>12.11167</v>
      </c>
    </row>
    <row r="384" spans="2:6" x14ac:dyDescent="0.35">
      <c r="B384">
        <v>31.732890000000001</v>
      </c>
      <c r="C384">
        <v>2.2056800000000001</v>
      </c>
      <c r="E384">
        <v>37.241459999999996</v>
      </c>
      <c r="F384">
        <v>12.102639999999999</v>
      </c>
    </row>
    <row r="385" spans="2:6" x14ac:dyDescent="0.35">
      <c r="B385">
        <v>31.816230000000001</v>
      </c>
      <c r="C385">
        <v>2.1991499999999999</v>
      </c>
      <c r="E385">
        <v>37.324590000000001</v>
      </c>
      <c r="F385">
        <v>12.076610000000001</v>
      </c>
    </row>
    <row r="386" spans="2:6" x14ac:dyDescent="0.35">
      <c r="B386">
        <v>31.899550000000001</v>
      </c>
      <c r="C386">
        <v>2.2048000000000001</v>
      </c>
      <c r="E386">
        <v>37.40802</v>
      </c>
      <c r="F386">
        <v>12.070830000000001</v>
      </c>
    </row>
    <row r="387" spans="2:6" x14ac:dyDescent="0.35">
      <c r="B387">
        <v>31.983090000000001</v>
      </c>
      <c r="C387">
        <v>2.19659</v>
      </c>
      <c r="E387">
        <v>37.491230000000002</v>
      </c>
      <c r="F387">
        <v>12.085330000000001</v>
      </c>
    </row>
    <row r="388" spans="2:6" x14ac:dyDescent="0.35">
      <c r="B388">
        <v>32.066240000000001</v>
      </c>
      <c r="C388">
        <v>2.2097799999999999</v>
      </c>
      <c r="E388">
        <v>37.574680000000001</v>
      </c>
      <c r="F388">
        <v>12.10045</v>
      </c>
    </row>
    <row r="389" spans="2:6" x14ac:dyDescent="0.35">
      <c r="B389">
        <v>32.149740000000001</v>
      </c>
      <c r="C389">
        <v>2.1966999999999999</v>
      </c>
      <c r="E389">
        <v>37.657769999999999</v>
      </c>
      <c r="F389">
        <v>12.09586</v>
      </c>
    </row>
    <row r="390" spans="2:6" x14ac:dyDescent="0.35">
      <c r="B390">
        <v>32.23283</v>
      </c>
      <c r="C390">
        <v>2.20689</v>
      </c>
      <c r="E390">
        <v>37.741349999999997</v>
      </c>
      <c r="F390">
        <v>12.097479999999999</v>
      </c>
    </row>
    <row r="391" spans="2:6" x14ac:dyDescent="0.35">
      <c r="B391">
        <v>32.316290000000002</v>
      </c>
      <c r="C391">
        <v>2.2036199999999999</v>
      </c>
      <c r="E391">
        <v>37.824539999999999</v>
      </c>
      <c r="F391">
        <v>12.08521</v>
      </c>
    </row>
    <row r="392" spans="2:6" x14ac:dyDescent="0.35">
      <c r="B392">
        <v>32.399540000000002</v>
      </c>
      <c r="C392">
        <v>2.2070099999999999</v>
      </c>
      <c r="E392">
        <v>37.90795</v>
      </c>
      <c r="F392">
        <v>12.08095</v>
      </c>
    </row>
    <row r="393" spans="2:6" x14ac:dyDescent="0.35">
      <c r="B393">
        <v>32.482930000000003</v>
      </c>
      <c r="C393">
        <v>1.8411</v>
      </c>
      <c r="E393">
        <v>37.991410000000002</v>
      </c>
      <c r="F393">
        <v>12.103440000000001</v>
      </c>
    </row>
    <row r="394" spans="2:6" x14ac:dyDescent="0.35">
      <c r="B394">
        <v>32.566249999999997</v>
      </c>
      <c r="C394">
        <v>1.9197299999999999</v>
      </c>
      <c r="E394">
        <v>38.074649999999998</v>
      </c>
      <c r="F394">
        <v>12.09449</v>
      </c>
    </row>
    <row r="395" spans="2:6" x14ac:dyDescent="0.35">
      <c r="B395">
        <v>32.649610000000003</v>
      </c>
      <c r="C395">
        <v>1.9973399999999999</v>
      </c>
      <c r="E395">
        <v>38.158070000000002</v>
      </c>
      <c r="F395">
        <v>12.09089</v>
      </c>
    </row>
    <row r="396" spans="2:6" x14ac:dyDescent="0.35">
      <c r="B396">
        <v>32.733060000000002</v>
      </c>
      <c r="C396">
        <v>2.0482900000000002</v>
      </c>
      <c r="E396">
        <v>38.241190000000003</v>
      </c>
      <c r="F396">
        <v>12.0738</v>
      </c>
    </row>
    <row r="397" spans="2:6" x14ac:dyDescent="0.35">
      <c r="B397">
        <v>32.816200000000002</v>
      </c>
      <c r="C397">
        <v>2.0841500000000002</v>
      </c>
      <c r="E397">
        <v>38.324739999999998</v>
      </c>
      <c r="F397">
        <v>12.07403</v>
      </c>
    </row>
    <row r="398" spans="2:6" x14ac:dyDescent="0.35">
      <c r="B398">
        <v>32.899659999999997</v>
      </c>
      <c r="C398">
        <v>2.1057600000000001</v>
      </c>
      <c r="E398">
        <v>38.407710000000002</v>
      </c>
      <c r="F398">
        <v>12.06827</v>
      </c>
    </row>
    <row r="399" spans="2:6" x14ac:dyDescent="0.35">
      <c r="B399">
        <v>32.982849999999999</v>
      </c>
      <c r="C399">
        <v>2.1096200000000001</v>
      </c>
      <c r="E399">
        <v>38.491349999999997</v>
      </c>
      <c r="F399">
        <v>12.075419999999999</v>
      </c>
    </row>
    <row r="400" spans="2:6" x14ac:dyDescent="0.35">
      <c r="B400">
        <v>33.066299999999998</v>
      </c>
      <c r="C400">
        <v>2.1326800000000001</v>
      </c>
      <c r="E400">
        <v>38.57443</v>
      </c>
      <c r="F400">
        <v>12.047689999999999</v>
      </c>
    </row>
    <row r="401" spans="2:6" x14ac:dyDescent="0.35">
      <c r="B401">
        <v>33.149540000000002</v>
      </c>
      <c r="C401">
        <v>2.13374</v>
      </c>
      <c r="E401">
        <v>38.657960000000003</v>
      </c>
      <c r="F401">
        <v>12.0413</v>
      </c>
    </row>
    <row r="402" spans="2:6" x14ac:dyDescent="0.35">
      <c r="B402">
        <v>33.232939999999999</v>
      </c>
      <c r="C402">
        <v>2.1391900000000001</v>
      </c>
      <c r="E402">
        <v>38.741379999999999</v>
      </c>
      <c r="F402">
        <v>12.02872</v>
      </c>
    </row>
    <row r="403" spans="2:6" x14ac:dyDescent="0.35">
      <c r="B403">
        <v>33.316290000000002</v>
      </c>
      <c r="C403">
        <v>2.13937</v>
      </c>
      <c r="E403">
        <v>38.824640000000002</v>
      </c>
      <c r="F403">
        <v>12.038410000000001</v>
      </c>
    </row>
    <row r="404" spans="2:6" x14ac:dyDescent="0.35">
      <c r="B404">
        <v>33.39958</v>
      </c>
      <c r="C404">
        <v>2.1471300000000002</v>
      </c>
      <c r="E404">
        <v>38.908119999999997</v>
      </c>
      <c r="F404">
        <v>12.02801</v>
      </c>
    </row>
    <row r="405" spans="2:6" x14ac:dyDescent="0.35">
      <c r="B405">
        <v>33.483060000000002</v>
      </c>
      <c r="C405">
        <v>2.15015</v>
      </c>
      <c r="E405">
        <v>38.991169999999997</v>
      </c>
      <c r="F405">
        <v>12.0031</v>
      </c>
    </row>
    <row r="406" spans="2:6" x14ac:dyDescent="0.35">
      <c r="B406">
        <v>33.566209999999998</v>
      </c>
      <c r="C406">
        <v>2.1552699999999998</v>
      </c>
      <c r="E406">
        <v>39.074629999999999</v>
      </c>
      <c r="F406">
        <v>11.99588</v>
      </c>
    </row>
    <row r="407" spans="2:6" x14ac:dyDescent="0.35">
      <c r="B407">
        <v>33.64969</v>
      </c>
      <c r="C407">
        <v>2.1566800000000002</v>
      </c>
      <c r="E407">
        <v>39.157809999999998</v>
      </c>
      <c r="F407">
        <v>11.989509999999999</v>
      </c>
    </row>
    <row r="408" spans="2:6" x14ac:dyDescent="0.35">
      <c r="B408">
        <v>33.732810000000001</v>
      </c>
      <c r="C408">
        <v>2.15889</v>
      </c>
      <c r="E408">
        <v>39.241379999999999</v>
      </c>
      <c r="F408">
        <v>11.9855</v>
      </c>
    </row>
    <row r="409" spans="2:6" x14ac:dyDescent="0.35">
      <c r="B409">
        <v>33.816290000000002</v>
      </c>
      <c r="C409">
        <v>2.1605599999999998</v>
      </c>
      <c r="E409">
        <v>39.324509999999997</v>
      </c>
      <c r="F409">
        <v>11.974740000000001</v>
      </c>
    </row>
    <row r="410" spans="2:6" x14ac:dyDescent="0.35">
      <c r="B410">
        <v>33.899520000000003</v>
      </c>
      <c r="C410">
        <v>2.15849</v>
      </c>
      <c r="E410">
        <v>39.40795</v>
      </c>
      <c r="F410">
        <v>11.98653</v>
      </c>
    </row>
    <row r="411" spans="2:6" x14ac:dyDescent="0.35">
      <c r="B411">
        <v>33.983020000000003</v>
      </c>
      <c r="C411">
        <v>2.16195</v>
      </c>
      <c r="E411">
        <v>39.491329999999998</v>
      </c>
      <c r="F411">
        <v>11.96185</v>
      </c>
    </row>
    <row r="412" spans="2:6" x14ac:dyDescent="0.35">
      <c r="B412">
        <v>34.066220000000001</v>
      </c>
      <c r="C412">
        <v>2.1565699999999999</v>
      </c>
      <c r="E412">
        <v>39.574579999999997</v>
      </c>
      <c r="F412">
        <v>11.946540000000001</v>
      </c>
    </row>
    <row r="413" spans="2:6" x14ac:dyDescent="0.35">
      <c r="B413">
        <v>34.149509999999999</v>
      </c>
      <c r="C413">
        <v>2.1535199999999999</v>
      </c>
      <c r="E413">
        <v>39.658189999999998</v>
      </c>
      <c r="F413">
        <v>11.945309999999999</v>
      </c>
    </row>
    <row r="414" spans="2:6" x14ac:dyDescent="0.35">
      <c r="B414">
        <v>34.233049999999999</v>
      </c>
      <c r="C414">
        <v>2.1560700000000002</v>
      </c>
      <c r="E414">
        <v>39.741190000000003</v>
      </c>
      <c r="F414">
        <v>11.936439999999999</v>
      </c>
    </row>
    <row r="415" spans="2:6" x14ac:dyDescent="0.35">
      <c r="B415">
        <v>34.316189999999999</v>
      </c>
      <c r="C415">
        <v>2.1564399999999999</v>
      </c>
      <c r="E415">
        <v>39.824739999999998</v>
      </c>
      <c r="F415">
        <v>11.94613</v>
      </c>
    </row>
    <row r="416" spans="2:6" x14ac:dyDescent="0.35">
      <c r="B416">
        <v>34.399700000000003</v>
      </c>
      <c r="C416">
        <v>2.15381</v>
      </c>
      <c r="E416">
        <v>39.907780000000002</v>
      </c>
      <c r="F416">
        <v>11.936019999999999</v>
      </c>
    </row>
    <row r="417" spans="2:6" x14ac:dyDescent="0.35">
      <c r="B417">
        <v>34.482799999999997</v>
      </c>
      <c r="C417">
        <v>2.1587399999999999</v>
      </c>
      <c r="E417">
        <v>39.991259999999997</v>
      </c>
      <c r="F417">
        <v>11.91513</v>
      </c>
    </row>
    <row r="418" spans="2:6" x14ac:dyDescent="0.35">
      <c r="B418">
        <v>34.566279999999999</v>
      </c>
      <c r="C418">
        <v>2.1566399999999999</v>
      </c>
      <c r="E418">
        <v>40.074629999999999</v>
      </c>
      <c r="F418">
        <v>11.90244</v>
      </c>
    </row>
    <row r="419" spans="2:6" x14ac:dyDescent="0.35">
      <c r="B419">
        <v>34.649610000000003</v>
      </c>
      <c r="C419">
        <v>2.1541000000000001</v>
      </c>
      <c r="E419">
        <v>40.157940000000004</v>
      </c>
      <c r="F419">
        <v>11.91133</v>
      </c>
    </row>
    <row r="420" spans="2:6" x14ac:dyDescent="0.35">
      <c r="B420">
        <v>34.732970000000002</v>
      </c>
      <c r="C420">
        <v>2.1564899999999998</v>
      </c>
      <c r="E420">
        <v>40.241410000000002</v>
      </c>
      <c r="F420">
        <v>11.908340000000001</v>
      </c>
    </row>
    <row r="421" spans="2:6" x14ac:dyDescent="0.35">
      <c r="B421">
        <v>34.816290000000002</v>
      </c>
      <c r="C421">
        <v>2.1541899999999998</v>
      </c>
      <c r="E421">
        <v>40.324579999999997</v>
      </c>
      <c r="F421">
        <v>11.912649999999999</v>
      </c>
    </row>
    <row r="422" spans="2:6" x14ac:dyDescent="0.35">
      <c r="B422">
        <v>34.899549999999998</v>
      </c>
      <c r="C422">
        <v>2.1674500000000001</v>
      </c>
      <c r="E422">
        <v>40.408079999999998</v>
      </c>
      <c r="F422">
        <v>11.85707</v>
      </c>
    </row>
    <row r="423" spans="2:6" x14ac:dyDescent="0.35">
      <c r="B423">
        <v>34.983069999999998</v>
      </c>
      <c r="C423">
        <v>2.15238</v>
      </c>
      <c r="E423">
        <v>40.491199999999999</v>
      </c>
      <c r="F423">
        <v>11.86285</v>
      </c>
    </row>
    <row r="424" spans="2:6" x14ac:dyDescent="0.35">
      <c r="B424">
        <v>35.066160000000004</v>
      </c>
      <c r="C424">
        <v>2.16099</v>
      </c>
      <c r="E424">
        <v>40.574590000000001</v>
      </c>
      <c r="F424">
        <v>11.87734</v>
      </c>
    </row>
    <row r="425" spans="2:6" x14ac:dyDescent="0.35">
      <c r="B425">
        <v>35.149769999999997</v>
      </c>
      <c r="C425">
        <v>2.15984</v>
      </c>
      <c r="E425">
        <v>40.657809999999998</v>
      </c>
      <c r="F425">
        <v>11.850160000000001</v>
      </c>
    </row>
    <row r="426" spans="2:6" x14ac:dyDescent="0.35">
      <c r="B426">
        <v>35.23283</v>
      </c>
      <c r="C426">
        <v>2.1688299999999998</v>
      </c>
      <c r="E426">
        <v>40.741300000000003</v>
      </c>
      <c r="F426">
        <v>11.86082</v>
      </c>
    </row>
    <row r="427" spans="2:6" x14ac:dyDescent="0.35">
      <c r="B427">
        <v>35.316299999999998</v>
      </c>
      <c r="C427">
        <v>2.16194</v>
      </c>
      <c r="E427">
        <v>40.824550000000002</v>
      </c>
      <c r="F427">
        <v>11.84656</v>
      </c>
    </row>
    <row r="428" spans="2:6" x14ac:dyDescent="0.35">
      <c r="B428">
        <v>35.399479999999997</v>
      </c>
      <c r="C428">
        <v>2.1645300000000001</v>
      </c>
      <c r="E428">
        <v>40.907989999999998</v>
      </c>
      <c r="F428">
        <v>11.838200000000001</v>
      </c>
    </row>
    <row r="429" spans="2:6" x14ac:dyDescent="0.35">
      <c r="B429">
        <v>35.482990000000001</v>
      </c>
      <c r="C429">
        <v>2.1724399999999999</v>
      </c>
      <c r="E429">
        <v>40.991410000000002</v>
      </c>
      <c r="F429">
        <v>11.832750000000001</v>
      </c>
    </row>
    <row r="430" spans="2:6" x14ac:dyDescent="0.35">
      <c r="B430">
        <v>35.566299999999998</v>
      </c>
      <c r="C430">
        <v>2.17598</v>
      </c>
      <c r="E430">
        <v>41.074640000000002</v>
      </c>
      <c r="F430">
        <v>11.834300000000001</v>
      </c>
    </row>
    <row r="431" spans="2:6" x14ac:dyDescent="0.35">
      <c r="B431">
        <v>35.649650000000001</v>
      </c>
      <c r="C431">
        <v>2.1730700000000001</v>
      </c>
      <c r="E431">
        <v>41.158050000000003</v>
      </c>
      <c r="F431">
        <v>11.83924</v>
      </c>
    </row>
    <row r="432" spans="2:6" x14ac:dyDescent="0.35">
      <c r="B432">
        <v>35.732990000000001</v>
      </c>
      <c r="C432">
        <v>2.1766299999999998</v>
      </c>
      <c r="E432">
        <v>41.241169999999997</v>
      </c>
      <c r="F432">
        <v>11.82779</v>
      </c>
    </row>
    <row r="433" spans="2:6" x14ac:dyDescent="0.35">
      <c r="B433">
        <v>35.816209999999998</v>
      </c>
      <c r="C433">
        <v>2.1800899999999999</v>
      </c>
      <c r="E433">
        <v>41.324719999999999</v>
      </c>
      <c r="F433">
        <v>11.820600000000001</v>
      </c>
    </row>
    <row r="434" spans="2:6" x14ac:dyDescent="0.35">
      <c r="B434">
        <v>35.899720000000002</v>
      </c>
      <c r="C434">
        <v>2.1877900000000001</v>
      </c>
      <c r="E434">
        <v>41.40784</v>
      </c>
      <c r="F434">
        <v>11.819290000000001</v>
      </c>
    </row>
    <row r="435" spans="2:6" x14ac:dyDescent="0.35">
      <c r="B435">
        <v>35.982799999999997</v>
      </c>
      <c r="C435">
        <v>2.1766299999999998</v>
      </c>
      <c r="E435">
        <v>41.491340000000001</v>
      </c>
      <c r="F435">
        <v>11.80817</v>
      </c>
    </row>
    <row r="436" spans="2:6" x14ac:dyDescent="0.35">
      <c r="B436">
        <v>36.066290000000002</v>
      </c>
      <c r="C436">
        <v>2.1819600000000001</v>
      </c>
      <c r="E436">
        <v>41.574620000000003</v>
      </c>
      <c r="F436">
        <v>11.790509999999999</v>
      </c>
    </row>
    <row r="437" spans="2:6" x14ac:dyDescent="0.35">
      <c r="B437">
        <v>36.149520000000003</v>
      </c>
      <c r="C437">
        <v>2.1860599999999999</v>
      </c>
      <c r="E437">
        <v>41.657989999999998</v>
      </c>
      <c r="F437">
        <v>11.795019999999999</v>
      </c>
    </row>
    <row r="438" spans="2:6" x14ac:dyDescent="0.35">
      <c r="B438">
        <v>36.232959999999999</v>
      </c>
      <c r="C438">
        <v>2.1859299999999999</v>
      </c>
      <c r="E438">
        <v>41.741410000000002</v>
      </c>
      <c r="F438">
        <v>11.75977</v>
      </c>
    </row>
    <row r="439" spans="2:6" x14ac:dyDescent="0.35">
      <c r="B439">
        <v>36.316270000000003</v>
      </c>
      <c r="C439">
        <v>2.1808800000000002</v>
      </c>
      <c r="E439">
        <v>41.824550000000002</v>
      </c>
      <c r="F439">
        <v>11.78154</v>
      </c>
    </row>
    <row r="440" spans="2:6" x14ac:dyDescent="0.35">
      <c r="B440">
        <v>36.399639999999998</v>
      </c>
      <c r="C440">
        <v>2.1855699999999998</v>
      </c>
      <c r="E440">
        <v>41.908110000000001</v>
      </c>
      <c r="F440">
        <v>11.78059</v>
      </c>
    </row>
    <row r="441" spans="2:6" x14ac:dyDescent="0.35">
      <c r="B441">
        <v>36.483069999999998</v>
      </c>
      <c r="C441">
        <v>2.17754</v>
      </c>
      <c r="E441">
        <v>41.991140000000001</v>
      </c>
      <c r="F441">
        <v>11.77989</v>
      </c>
    </row>
    <row r="442" spans="2:6" x14ac:dyDescent="0.35">
      <c r="B442">
        <v>36.56617</v>
      </c>
      <c r="C442">
        <v>2.1906500000000002</v>
      </c>
      <c r="E442">
        <v>42.074680000000001</v>
      </c>
      <c r="F442">
        <v>11.77075</v>
      </c>
    </row>
    <row r="443" spans="2:6" x14ac:dyDescent="0.35">
      <c r="B443">
        <v>36.649720000000002</v>
      </c>
      <c r="C443">
        <v>2.1868799999999999</v>
      </c>
      <c r="E443">
        <v>42.157890000000002</v>
      </c>
      <c r="F443">
        <v>11.76693</v>
      </c>
    </row>
    <row r="444" spans="2:6" x14ac:dyDescent="0.35">
      <c r="B444">
        <v>36.732790000000001</v>
      </c>
      <c r="C444">
        <v>2.1897500000000001</v>
      </c>
      <c r="E444">
        <v>42.241320000000002</v>
      </c>
      <c r="F444">
        <v>11.763820000000001</v>
      </c>
    </row>
    <row r="445" spans="2:6" x14ac:dyDescent="0.35">
      <c r="B445">
        <v>36.816279999999999</v>
      </c>
      <c r="C445">
        <v>2.1865399999999999</v>
      </c>
      <c r="E445">
        <v>42.324649999999998</v>
      </c>
      <c r="F445">
        <v>11.75886</v>
      </c>
    </row>
    <row r="446" spans="2:6" x14ac:dyDescent="0.35">
      <c r="B446">
        <v>36.899540000000002</v>
      </c>
      <c r="C446">
        <v>2.1794799999999999</v>
      </c>
      <c r="E446">
        <v>42.407940000000004</v>
      </c>
      <c r="F446">
        <v>11.65387</v>
      </c>
    </row>
    <row r="447" spans="2:6" x14ac:dyDescent="0.35">
      <c r="B447">
        <v>36.982900000000001</v>
      </c>
      <c r="C447">
        <v>2.1942900000000001</v>
      </c>
      <c r="E447">
        <v>42.49136</v>
      </c>
      <c r="F447">
        <v>11.666270000000001</v>
      </c>
    </row>
    <row r="448" spans="2:6" x14ac:dyDescent="0.35">
      <c r="B448">
        <v>37.066299999999998</v>
      </c>
      <c r="C448">
        <v>2.1897899999999999</v>
      </c>
      <c r="E448">
        <v>42.574579999999997</v>
      </c>
      <c r="F448">
        <v>11.67071</v>
      </c>
    </row>
    <row r="449" spans="2:6" x14ac:dyDescent="0.35">
      <c r="B449">
        <v>37.149630000000002</v>
      </c>
      <c r="C449">
        <v>2.19319</v>
      </c>
      <c r="E449">
        <v>42.658070000000002</v>
      </c>
      <c r="F449">
        <v>11.637269999999999</v>
      </c>
    </row>
    <row r="450" spans="2:6" x14ac:dyDescent="0.35">
      <c r="B450">
        <v>37.233110000000003</v>
      </c>
      <c r="C450">
        <v>2.1863299999999999</v>
      </c>
      <c r="E450">
        <v>42.741149999999998</v>
      </c>
      <c r="F450">
        <v>11.645910000000001</v>
      </c>
    </row>
    <row r="451" spans="2:6" x14ac:dyDescent="0.35">
      <c r="B451">
        <v>37.316249999999997</v>
      </c>
      <c r="C451">
        <v>2.16412</v>
      </c>
      <c r="E451">
        <v>42.824669999999998</v>
      </c>
      <c r="F451">
        <v>11.63707</v>
      </c>
    </row>
    <row r="452" spans="2:6" x14ac:dyDescent="0.35">
      <c r="B452">
        <v>37.399709999999999</v>
      </c>
      <c r="C452">
        <v>2.1771799999999999</v>
      </c>
      <c r="E452">
        <v>42.907820000000001</v>
      </c>
      <c r="F452">
        <v>11.64786</v>
      </c>
    </row>
    <row r="453" spans="2:6" x14ac:dyDescent="0.35">
      <c r="B453">
        <v>37.482840000000003</v>
      </c>
      <c r="C453">
        <v>2.17747</v>
      </c>
      <c r="E453">
        <v>42.991329999999998</v>
      </c>
      <c r="F453">
        <v>11.64913</v>
      </c>
    </row>
    <row r="454" spans="2:6" x14ac:dyDescent="0.35">
      <c r="B454">
        <v>37.566270000000003</v>
      </c>
      <c r="C454">
        <v>2.1695600000000002</v>
      </c>
      <c r="E454">
        <v>43.074550000000002</v>
      </c>
      <c r="F454">
        <v>11.64579</v>
      </c>
    </row>
    <row r="455" spans="2:6" x14ac:dyDescent="0.35">
      <c r="B455">
        <v>37.649459999999998</v>
      </c>
      <c r="C455">
        <v>2.18106</v>
      </c>
      <c r="E455">
        <v>43.158009999999997</v>
      </c>
      <c r="F455">
        <v>11.655390000000001</v>
      </c>
    </row>
    <row r="456" spans="2:6" x14ac:dyDescent="0.35">
      <c r="B456">
        <v>37.732999999999997</v>
      </c>
      <c r="C456">
        <v>2.18201</v>
      </c>
      <c r="E456">
        <v>43.241329999999998</v>
      </c>
      <c r="F456">
        <v>11.65652</v>
      </c>
    </row>
    <row r="457" spans="2:6" x14ac:dyDescent="0.35">
      <c r="B457">
        <v>37.816290000000002</v>
      </c>
      <c r="C457">
        <v>2.1839</v>
      </c>
      <c r="E457">
        <v>43.324590000000001</v>
      </c>
      <c r="F457">
        <v>11.629049999999999</v>
      </c>
    </row>
    <row r="458" spans="2:6" x14ac:dyDescent="0.35">
      <c r="B458">
        <v>37.899590000000003</v>
      </c>
      <c r="C458">
        <v>2.17841</v>
      </c>
      <c r="E458">
        <v>43.408099999999997</v>
      </c>
      <c r="F458">
        <v>11.598140000000001</v>
      </c>
    </row>
    <row r="459" spans="2:6" x14ac:dyDescent="0.35">
      <c r="B459">
        <v>37.983049999999999</v>
      </c>
      <c r="C459">
        <v>2.1736599999999999</v>
      </c>
      <c r="E459">
        <v>43.491149999999998</v>
      </c>
      <c r="F459">
        <v>11.606389999999999</v>
      </c>
    </row>
    <row r="460" spans="2:6" x14ac:dyDescent="0.35">
      <c r="B460">
        <v>38.066180000000003</v>
      </c>
      <c r="C460">
        <v>2.1822599999999999</v>
      </c>
      <c r="E460">
        <v>43.574719999999999</v>
      </c>
      <c r="F460">
        <v>11.619149999999999</v>
      </c>
    </row>
    <row r="461" spans="2:6" x14ac:dyDescent="0.35">
      <c r="B461">
        <v>38.149749999999997</v>
      </c>
      <c r="C461">
        <v>2.1841699999999999</v>
      </c>
      <c r="E461">
        <v>43.657829999999997</v>
      </c>
      <c r="F461">
        <v>11.627879999999999</v>
      </c>
    </row>
    <row r="462" spans="2:6" x14ac:dyDescent="0.35">
      <c r="B462">
        <v>38.232799999999997</v>
      </c>
      <c r="C462">
        <v>2.1880899999999999</v>
      </c>
      <c r="E462">
        <v>43.741300000000003</v>
      </c>
      <c r="F462">
        <v>11.631159999999999</v>
      </c>
    </row>
    <row r="463" spans="2:6" x14ac:dyDescent="0.35">
      <c r="B463">
        <v>38.316420000000001</v>
      </c>
      <c r="C463">
        <v>2.1798500000000001</v>
      </c>
      <c r="E463">
        <v>43.824559999999998</v>
      </c>
      <c r="F463">
        <v>11.636469999999999</v>
      </c>
    </row>
    <row r="464" spans="2:6" x14ac:dyDescent="0.35">
      <c r="B464">
        <v>38.399459999999998</v>
      </c>
      <c r="C464">
        <v>2.1841499999999998</v>
      </c>
      <c r="E464">
        <v>43.907919999999997</v>
      </c>
      <c r="F464">
        <v>11.63982</v>
      </c>
    </row>
    <row r="465" spans="2:6" x14ac:dyDescent="0.35">
      <c r="B465">
        <v>38.482970000000002</v>
      </c>
      <c r="C465">
        <v>2.1966100000000002</v>
      </c>
      <c r="E465">
        <v>43.991390000000003</v>
      </c>
      <c r="F465">
        <v>11.632239999999999</v>
      </c>
    </row>
    <row r="466" spans="2:6" x14ac:dyDescent="0.35">
      <c r="B466">
        <v>38.56617</v>
      </c>
      <c r="C466">
        <v>2.1956099999999998</v>
      </c>
      <c r="E466">
        <v>44.07461</v>
      </c>
      <c r="F466">
        <v>11.64053</v>
      </c>
    </row>
    <row r="467" spans="2:6" x14ac:dyDescent="0.35">
      <c r="B467">
        <v>38.649529999999999</v>
      </c>
      <c r="C467">
        <v>2.1921200000000001</v>
      </c>
      <c r="E467">
        <v>44.158079999999998</v>
      </c>
      <c r="F467">
        <v>11.62777</v>
      </c>
    </row>
    <row r="468" spans="2:6" x14ac:dyDescent="0.35">
      <c r="B468">
        <v>38.73301</v>
      </c>
      <c r="C468">
        <v>2.1953900000000002</v>
      </c>
      <c r="E468">
        <v>44.241190000000003</v>
      </c>
      <c r="F468">
        <v>11.621499999999999</v>
      </c>
    </row>
    <row r="469" spans="2:6" x14ac:dyDescent="0.35">
      <c r="B469">
        <v>38.816279999999999</v>
      </c>
      <c r="C469">
        <v>2.18499</v>
      </c>
      <c r="E469">
        <v>44.324680000000001</v>
      </c>
      <c r="F469">
        <v>11.612730000000001</v>
      </c>
    </row>
    <row r="470" spans="2:6" x14ac:dyDescent="0.35">
      <c r="B470">
        <v>38.89978</v>
      </c>
      <c r="C470">
        <v>2.1858</v>
      </c>
      <c r="E470">
        <v>44.407870000000003</v>
      </c>
      <c r="F470">
        <v>11.583209999999999</v>
      </c>
    </row>
    <row r="471" spans="2:6" x14ac:dyDescent="0.35">
      <c r="B471">
        <v>38.982790000000001</v>
      </c>
      <c r="C471">
        <v>2.1886700000000001</v>
      </c>
      <c r="E471">
        <v>44.491230000000002</v>
      </c>
      <c r="F471">
        <v>11.56461</v>
      </c>
    </row>
    <row r="472" spans="2:6" x14ac:dyDescent="0.35">
      <c r="B472">
        <v>39.066270000000003</v>
      </c>
      <c r="C472">
        <v>2.1852299999999998</v>
      </c>
      <c r="E472">
        <v>44.574550000000002</v>
      </c>
      <c r="F472">
        <v>11.55316</v>
      </c>
    </row>
    <row r="473" spans="2:6" x14ac:dyDescent="0.35">
      <c r="B473">
        <v>39.149520000000003</v>
      </c>
      <c r="C473">
        <v>2.1856800000000001</v>
      </c>
      <c r="E473">
        <v>44.657919999999997</v>
      </c>
      <c r="F473">
        <v>11.555730000000001</v>
      </c>
    </row>
    <row r="474" spans="2:6" x14ac:dyDescent="0.35">
      <c r="B474">
        <v>39.232939999999999</v>
      </c>
      <c r="C474">
        <v>2.1820499999999998</v>
      </c>
      <c r="E474">
        <v>44.741370000000003</v>
      </c>
      <c r="F474">
        <v>11.537940000000001</v>
      </c>
    </row>
    <row r="475" spans="2:6" x14ac:dyDescent="0.35">
      <c r="B475">
        <v>39.31626</v>
      </c>
      <c r="C475">
        <v>2.1870500000000002</v>
      </c>
      <c r="E475">
        <v>44.824660000000002</v>
      </c>
      <c r="F475">
        <v>11.54125</v>
      </c>
    </row>
    <row r="476" spans="2:6" x14ac:dyDescent="0.35">
      <c r="B476">
        <v>39.399569999999997</v>
      </c>
      <c r="C476">
        <v>2.1906300000000001</v>
      </c>
      <c r="E476">
        <v>44.90813</v>
      </c>
      <c r="F476">
        <v>11.53199</v>
      </c>
    </row>
    <row r="477" spans="2:6" x14ac:dyDescent="0.35">
      <c r="B477">
        <v>39.483020000000003</v>
      </c>
      <c r="C477">
        <v>2.1907199999999998</v>
      </c>
      <c r="E477">
        <v>44.991239999999998</v>
      </c>
      <c r="F477">
        <v>11.37851</v>
      </c>
    </row>
    <row r="478" spans="2:6" x14ac:dyDescent="0.35">
      <c r="B478">
        <v>39.566209999999998</v>
      </c>
      <c r="C478">
        <v>2.19781</v>
      </c>
      <c r="E478">
        <v>45.074689999999997</v>
      </c>
      <c r="F478">
        <v>11.370760000000001</v>
      </c>
    </row>
    <row r="479" spans="2:6" x14ac:dyDescent="0.35">
      <c r="B479">
        <v>39.649760000000001</v>
      </c>
      <c r="C479">
        <v>2.19963</v>
      </c>
      <c r="E479">
        <v>45.157809999999998</v>
      </c>
      <c r="F479">
        <v>11.3903</v>
      </c>
    </row>
    <row r="480" spans="2:6" x14ac:dyDescent="0.35">
      <c r="B480">
        <v>39.732880000000002</v>
      </c>
      <c r="C480">
        <v>2.2035999999999998</v>
      </c>
      <c r="E480">
        <v>45.241309999999999</v>
      </c>
      <c r="F480">
        <v>11.40049</v>
      </c>
    </row>
    <row r="481" spans="2:6" x14ac:dyDescent="0.35">
      <c r="B481">
        <v>39.816369999999999</v>
      </c>
      <c r="C481">
        <v>2.1930800000000001</v>
      </c>
      <c r="E481">
        <v>45.324480000000001</v>
      </c>
      <c r="F481">
        <v>11.40972</v>
      </c>
    </row>
    <row r="482" spans="2:6" x14ac:dyDescent="0.35">
      <c r="B482">
        <v>39.899509999999999</v>
      </c>
      <c r="C482">
        <v>2.2012399999999999</v>
      </c>
      <c r="E482">
        <v>45.407899999999998</v>
      </c>
      <c r="F482">
        <v>11.40748</v>
      </c>
    </row>
    <row r="483" spans="2:6" x14ac:dyDescent="0.35">
      <c r="B483">
        <v>39.982930000000003</v>
      </c>
      <c r="C483">
        <v>2.2016300000000002</v>
      </c>
      <c r="E483">
        <v>45.491370000000003</v>
      </c>
      <c r="F483">
        <v>11.425079999999999</v>
      </c>
    </row>
    <row r="484" spans="2:6" x14ac:dyDescent="0.35">
      <c r="B484">
        <v>40.066310000000001</v>
      </c>
      <c r="C484">
        <v>2.1935500000000001</v>
      </c>
      <c r="E484">
        <v>45.574579999999997</v>
      </c>
      <c r="F484">
        <v>11.44167</v>
      </c>
    </row>
    <row r="485" spans="2:6" x14ac:dyDescent="0.35">
      <c r="B485">
        <v>40.149549999999998</v>
      </c>
      <c r="C485">
        <v>2.20472</v>
      </c>
      <c r="E485">
        <v>45.658099999999997</v>
      </c>
      <c r="F485">
        <v>11.44853</v>
      </c>
    </row>
    <row r="486" spans="2:6" x14ac:dyDescent="0.35">
      <c r="B486">
        <v>40.233060000000002</v>
      </c>
      <c r="C486">
        <v>2.2033999999999998</v>
      </c>
      <c r="E486">
        <v>45.74118</v>
      </c>
      <c r="F486">
        <v>11.46095</v>
      </c>
    </row>
    <row r="487" spans="2:6" x14ac:dyDescent="0.35">
      <c r="B487">
        <v>40.316229999999997</v>
      </c>
      <c r="C487">
        <v>2.2071700000000001</v>
      </c>
      <c r="E487">
        <v>45.824750000000002</v>
      </c>
      <c r="F487">
        <v>11.469939999999999</v>
      </c>
    </row>
    <row r="488" spans="2:6" x14ac:dyDescent="0.35">
      <c r="B488">
        <v>40.399729999999998</v>
      </c>
      <c r="C488">
        <v>2.2012800000000001</v>
      </c>
      <c r="E488">
        <v>45.907850000000003</v>
      </c>
      <c r="F488">
        <v>11.46205</v>
      </c>
    </row>
    <row r="489" spans="2:6" x14ac:dyDescent="0.35">
      <c r="B489">
        <v>40.482840000000003</v>
      </c>
      <c r="C489">
        <v>2.2041900000000001</v>
      </c>
      <c r="E489">
        <v>45.991329999999998</v>
      </c>
      <c r="F489">
        <v>11.356</v>
      </c>
    </row>
    <row r="490" spans="2:6" x14ac:dyDescent="0.35">
      <c r="B490">
        <v>40.566249999999997</v>
      </c>
      <c r="C490">
        <v>2.2119200000000001</v>
      </c>
      <c r="E490">
        <v>46.074469999999998</v>
      </c>
      <c r="F490">
        <v>11.38639</v>
      </c>
    </row>
    <row r="491" spans="2:6" x14ac:dyDescent="0.35">
      <c r="B491">
        <v>40.649419999999999</v>
      </c>
      <c r="C491">
        <v>2.20275</v>
      </c>
      <c r="E491">
        <v>46.158029999999997</v>
      </c>
      <c r="F491">
        <v>11.413209999999999</v>
      </c>
    </row>
    <row r="492" spans="2:6" x14ac:dyDescent="0.35">
      <c r="B492">
        <v>40.732979999999998</v>
      </c>
      <c r="C492">
        <v>2.2090299999999998</v>
      </c>
      <c r="E492">
        <v>46.241289999999999</v>
      </c>
      <c r="F492">
        <v>11.42572</v>
      </c>
    </row>
    <row r="493" spans="2:6" x14ac:dyDescent="0.35">
      <c r="B493">
        <v>40.816229999999997</v>
      </c>
      <c r="C493">
        <v>2.2088100000000002</v>
      </c>
      <c r="E493">
        <v>46.324620000000003</v>
      </c>
      <c r="F493">
        <v>11.426360000000001</v>
      </c>
    </row>
    <row r="494" spans="2:6" x14ac:dyDescent="0.35">
      <c r="B494">
        <v>40.89958</v>
      </c>
      <c r="C494">
        <v>2.214</v>
      </c>
      <c r="E494">
        <v>46.408119999999997</v>
      </c>
      <c r="F494">
        <v>11.44233</v>
      </c>
    </row>
    <row r="495" spans="2:6" x14ac:dyDescent="0.35">
      <c r="B495">
        <v>40.983139999999999</v>
      </c>
      <c r="C495">
        <v>2.2044600000000001</v>
      </c>
      <c r="E495">
        <v>46.491230000000002</v>
      </c>
      <c r="F495">
        <v>11.443059999999999</v>
      </c>
    </row>
    <row r="496" spans="2:6" x14ac:dyDescent="0.35">
      <c r="B496">
        <v>41.066180000000003</v>
      </c>
      <c r="C496">
        <v>2.2070599999999998</v>
      </c>
      <c r="E496">
        <v>46.574710000000003</v>
      </c>
      <c r="F496">
        <v>11.43783</v>
      </c>
    </row>
    <row r="497" spans="2:6" x14ac:dyDescent="0.35">
      <c r="B497">
        <v>41.149709999999999</v>
      </c>
      <c r="C497">
        <v>2.20235</v>
      </c>
      <c r="E497">
        <v>46.657919999999997</v>
      </c>
      <c r="F497">
        <v>11.420579999999999</v>
      </c>
    </row>
    <row r="498" spans="2:6" x14ac:dyDescent="0.35">
      <c r="B498">
        <v>41.23283</v>
      </c>
      <c r="C498">
        <v>2.2039499999999999</v>
      </c>
      <c r="E498">
        <v>46.741340000000001</v>
      </c>
      <c r="F498">
        <v>11.293699999999999</v>
      </c>
    </row>
    <row r="499" spans="2:6" x14ac:dyDescent="0.35">
      <c r="B499">
        <v>41.316369999999999</v>
      </c>
      <c r="C499">
        <v>2.1976399999999998</v>
      </c>
      <c r="E499">
        <v>46.82452</v>
      </c>
      <c r="F499">
        <v>11.301589999999999</v>
      </c>
    </row>
    <row r="500" spans="2:6" x14ac:dyDescent="0.35">
      <c r="B500">
        <v>41.39949</v>
      </c>
      <c r="C500">
        <v>2.2078700000000002</v>
      </c>
      <c r="E500">
        <v>46.907980000000002</v>
      </c>
      <c r="F500">
        <v>11.28801</v>
      </c>
    </row>
    <row r="501" spans="2:6" x14ac:dyDescent="0.35">
      <c r="B501">
        <v>41.482930000000003</v>
      </c>
      <c r="C501">
        <v>2.1971400000000001</v>
      </c>
      <c r="E501">
        <v>46.991370000000003</v>
      </c>
      <c r="F501">
        <v>11.30503</v>
      </c>
    </row>
    <row r="502" spans="2:6" x14ac:dyDescent="0.35">
      <c r="B502">
        <v>41.566279999999999</v>
      </c>
      <c r="C502">
        <v>2.2117499999999999</v>
      </c>
      <c r="E502">
        <v>47.074579999999997</v>
      </c>
      <c r="F502">
        <v>11.30606</v>
      </c>
    </row>
    <row r="503" spans="2:6" x14ac:dyDescent="0.35">
      <c r="B503">
        <v>41.649619999999999</v>
      </c>
      <c r="C503">
        <v>2.20688</v>
      </c>
      <c r="E503">
        <v>47.158110000000001</v>
      </c>
      <c r="F503">
        <v>11.302530000000001</v>
      </c>
    </row>
    <row r="504" spans="2:6" x14ac:dyDescent="0.35">
      <c r="B504">
        <v>41.733029999999999</v>
      </c>
      <c r="C504">
        <v>2.2184900000000001</v>
      </c>
      <c r="E504">
        <v>47.241169999999997</v>
      </c>
      <c r="F504">
        <v>11.298970000000001</v>
      </c>
    </row>
    <row r="505" spans="2:6" x14ac:dyDescent="0.35">
      <c r="B505">
        <v>41.816200000000002</v>
      </c>
      <c r="C505">
        <v>2.21671</v>
      </c>
      <c r="E505">
        <v>47.324730000000002</v>
      </c>
      <c r="F505">
        <v>11.323230000000001</v>
      </c>
    </row>
    <row r="506" spans="2:6" x14ac:dyDescent="0.35">
      <c r="B506">
        <v>41.899700000000003</v>
      </c>
      <c r="C506">
        <v>2.2101899999999999</v>
      </c>
      <c r="E506">
        <v>47.40784</v>
      </c>
      <c r="F506">
        <v>11.33666</v>
      </c>
    </row>
    <row r="507" spans="2:6" x14ac:dyDescent="0.35">
      <c r="B507">
        <v>41.982799999999997</v>
      </c>
      <c r="C507">
        <v>2.2037800000000001</v>
      </c>
      <c r="E507">
        <v>47.491459999999996</v>
      </c>
      <c r="F507">
        <v>11.35031</v>
      </c>
    </row>
    <row r="508" spans="2:6" x14ac:dyDescent="0.35">
      <c r="B508">
        <v>42.066279999999999</v>
      </c>
      <c r="C508">
        <v>2.2156699999999998</v>
      </c>
      <c r="E508">
        <v>47.574599999999997</v>
      </c>
      <c r="F508">
        <v>11.34488</v>
      </c>
    </row>
    <row r="509" spans="2:6" x14ac:dyDescent="0.35">
      <c r="B509">
        <v>42.149520000000003</v>
      </c>
      <c r="C509">
        <v>2.2138200000000001</v>
      </c>
      <c r="E509">
        <v>47.657890000000002</v>
      </c>
      <c r="F509">
        <v>11.35228</v>
      </c>
    </row>
    <row r="510" spans="2:6" x14ac:dyDescent="0.35">
      <c r="B510">
        <v>42.232930000000003</v>
      </c>
      <c r="C510">
        <v>2.21326</v>
      </c>
      <c r="E510">
        <v>47.741370000000003</v>
      </c>
      <c r="F510">
        <v>11.353899999999999</v>
      </c>
    </row>
    <row r="511" spans="2:6" x14ac:dyDescent="0.35">
      <c r="B511">
        <v>42.316279999999999</v>
      </c>
      <c r="C511">
        <v>2.21332</v>
      </c>
      <c r="E511">
        <v>47.824550000000002</v>
      </c>
      <c r="F511">
        <v>11.26445</v>
      </c>
    </row>
    <row r="512" spans="2:6" x14ac:dyDescent="0.35">
      <c r="B512">
        <v>42.399560000000001</v>
      </c>
      <c r="C512">
        <v>2.2076899999999999</v>
      </c>
      <c r="E512">
        <v>47.90813</v>
      </c>
      <c r="F512">
        <v>11.26341</v>
      </c>
    </row>
    <row r="513" spans="2:6" x14ac:dyDescent="0.35">
      <c r="B513">
        <v>42.483110000000003</v>
      </c>
      <c r="C513">
        <v>2.2061600000000001</v>
      </c>
      <c r="E513">
        <v>47.991210000000002</v>
      </c>
      <c r="F513">
        <v>11.266170000000001</v>
      </c>
    </row>
    <row r="514" spans="2:6" x14ac:dyDescent="0.35">
      <c r="B514">
        <v>42.566119999999998</v>
      </c>
      <c r="C514">
        <v>2.2115800000000001</v>
      </c>
      <c r="E514">
        <v>48.0747</v>
      </c>
      <c r="F514">
        <v>11.27957</v>
      </c>
    </row>
    <row r="515" spans="2:6" x14ac:dyDescent="0.35">
      <c r="B515">
        <v>42.649720000000002</v>
      </c>
      <c r="C515">
        <v>2.2108599999999998</v>
      </c>
      <c r="E515">
        <v>48.157859999999999</v>
      </c>
      <c r="F515">
        <v>11.3025</v>
      </c>
    </row>
    <row r="516" spans="2:6" x14ac:dyDescent="0.35">
      <c r="B516">
        <v>42.732819999999997</v>
      </c>
      <c r="C516">
        <v>2.2077599999999999</v>
      </c>
      <c r="E516">
        <v>48.241219999999998</v>
      </c>
      <c r="F516">
        <v>11.30569</v>
      </c>
    </row>
    <row r="517" spans="2:6" x14ac:dyDescent="0.35">
      <c r="B517">
        <v>42.81626</v>
      </c>
      <c r="C517">
        <v>2.2058200000000001</v>
      </c>
      <c r="E517">
        <v>48.324579999999997</v>
      </c>
      <c r="F517">
        <v>11.315619999999999</v>
      </c>
    </row>
    <row r="518" spans="2:6" x14ac:dyDescent="0.35">
      <c r="B518">
        <v>42.899529999999999</v>
      </c>
      <c r="C518">
        <v>2.2001300000000001</v>
      </c>
      <c r="E518">
        <v>48.407989999999998</v>
      </c>
      <c r="F518">
        <v>11.32057</v>
      </c>
    </row>
    <row r="519" spans="2:6" x14ac:dyDescent="0.35">
      <c r="B519">
        <v>42.982979999999998</v>
      </c>
      <c r="C519">
        <v>2.18296</v>
      </c>
      <c r="E519">
        <v>48.491329999999998</v>
      </c>
      <c r="F519">
        <v>11.30965</v>
      </c>
    </row>
    <row r="520" spans="2:6" x14ac:dyDescent="0.35">
      <c r="B520">
        <v>43.066229999999997</v>
      </c>
      <c r="C520">
        <v>2.1790500000000002</v>
      </c>
      <c r="E520">
        <v>48.574620000000003</v>
      </c>
      <c r="F520">
        <v>11.20717</v>
      </c>
    </row>
    <row r="521" spans="2:6" x14ac:dyDescent="0.35">
      <c r="B521">
        <v>43.149569999999997</v>
      </c>
      <c r="C521">
        <v>2.17442</v>
      </c>
      <c r="E521">
        <v>48.658119999999997</v>
      </c>
      <c r="F521">
        <v>11.21672</v>
      </c>
    </row>
    <row r="522" spans="2:6" x14ac:dyDescent="0.35">
      <c r="B522">
        <v>43.233040000000003</v>
      </c>
      <c r="C522">
        <v>2.1719200000000001</v>
      </c>
      <c r="E522">
        <v>48.741149999999998</v>
      </c>
      <c r="F522">
        <v>11.15409</v>
      </c>
    </row>
    <row r="523" spans="2:6" x14ac:dyDescent="0.35">
      <c r="B523">
        <v>43.316229999999997</v>
      </c>
      <c r="C523">
        <v>2.1805699999999999</v>
      </c>
      <c r="E523">
        <v>48.8247</v>
      </c>
      <c r="F523">
        <v>11.183</v>
      </c>
    </row>
    <row r="524" spans="2:6" x14ac:dyDescent="0.35">
      <c r="B524">
        <v>43.399729999999998</v>
      </c>
      <c r="C524">
        <v>2.1850999999999998</v>
      </c>
      <c r="E524">
        <v>48.907859999999999</v>
      </c>
      <c r="F524">
        <v>11.101190000000001</v>
      </c>
    </row>
    <row r="525" spans="2:6" x14ac:dyDescent="0.35">
      <c r="B525">
        <v>43.482860000000002</v>
      </c>
      <c r="C525">
        <v>2.1862400000000002</v>
      </c>
      <c r="E525">
        <v>48.991309999999999</v>
      </c>
      <c r="F525">
        <v>11.03933</v>
      </c>
    </row>
    <row r="526" spans="2:6" x14ac:dyDescent="0.35">
      <c r="B526">
        <v>43.566310000000001</v>
      </c>
      <c r="C526">
        <v>2.1878000000000002</v>
      </c>
      <c r="E526">
        <v>49.074550000000002</v>
      </c>
      <c r="F526">
        <v>11.01957</v>
      </c>
    </row>
    <row r="527" spans="2:6" x14ac:dyDescent="0.35">
      <c r="B527">
        <v>43.649500000000003</v>
      </c>
      <c r="C527">
        <v>2.1762899999999998</v>
      </c>
      <c r="E527">
        <v>49.15802</v>
      </c>
      <c r="F527">
        <v>10.99451</v>
      </c>
    </row>
    <row r="528" spans="2:6" x14ac:dyDescent="0.35">
      <c r="B528">
        <v>43.73292</v>
      </c>
      <c r="C528">
        <v>2.1757200000000001</v>
      </c>
      <c r="E528">
        <v>49.241439999999997</v>
      </c>
      <c r="F528">
        <v>10.97254</v>
      </c>
    </row>
    <row r="529" spans="2:6" x14ac:dyDescent="0.35">
      <c r="B529">
        <v>43.81626</v>
      </c>
      <c r="C529">
        <v>2.1764399999999999</v>
      </c>
      <c r="E529">
        <v>49.324599999999997</v>
      </c>
      <c r="F529">
        <v>10.998849999999999</v>
      </c>
    </row>
    <row r="530" spans="2:6" x14ac:dyDescent="0.35">
      <c r="B530">
        <v>43.899569999999997</v>
      </c>
      <c r="C530">
        <v>2.1679300000000001</v>
      </c>
      <c r="E530">
        <v>49.40813</v>
      </c>
      <c r="F530">
        <v>11.00709</v>
      </c>
    </row>
    <row r="531" spans="2:6" x14ac:dyDescent="0.35">
      <c r="B531">
        <v>43.98301</v>
      </c>
      <c r="C531">
        <v>2.1705999999999999</v>
      </c>
      <c r="E531">
        <v>49.491129999999998</v>
      </c>
      <c r="F531">
        <v>10.999639999999999</v>
      </c>
    </row>
    <row r="532" spans="2:6" x14ac:dyDescent="0.35">
      <c r="B532">
        <v>44.066209999999998</v>
      </c>
      <c r="C532">
        <v>2.1654100000000001</v>
      </c>
      <c r="E532">
        <v>49.574649999999998</v>
      </c>
      <c r="F532">
        <v>11.00821</v>
      </c>
    </row>
    <row r="533" spans="2:6" x14ac:dyDescent="0.35">
      <c r="B533">
        <v>44.149769999999997</v>
      </c>
      <c r="C533">
        <v>2.16255</v>
      </c>
      <c r="E533">
        <v>49.65784</v>
      </c>
      <c r="F533">
        <v>10.986750000000001</v>
      </c>
    </row>
    <row r="534" spans="2:6" x14ac:dyDescent="0.35">
      <c r="B534">
        <v>44.232770000000002</v>
      </c>
      <c r="C534">
        <v>2.1705399999999999</v>
      </c>
      <c r="E534">
        <v>49.741289999999999</v>
      </c>
      <c r="F534">
        <v>10.971069999999999</v>
      </c>
    </row>
    <row r="535" spans="2:6" x14ac:dyDescent="0.35">
      <c r="B535">
        <v>44.316360000000003</v>
      </c>
      <c r="C535">
        <v>2.1636600000000001</v>
      </c>
      <c r="E535">
        <v>49.824599999999997</v>
      </c>
      <c r="F535">
        <v>10.98035</v>
      </c>
    </row>
    <row r="536" spans="2:6" x14ac:dyDescent="0.35">
      <c r="B536">
        <v>44.399540000000002</v>
      </c>
      <c r="C536">
        <v>2.17611</v>
      </c>
      <c r="E536">
        <v>49.908050000000003</v>
      </c>
      <c r="F536">
        <v>10.99417</v>
      </c>
    </row>
    <row r="537" spans="2:6" x14ac:dyDescent="0.35">
      <c r="B537">
        <v>44.482900000000001</v>
      </c>
      <c r="C537">
        <v>2.16981</v>
      </c>
      <c r="E537">
        <v>49.991459999999996</v>
      </c>
      <c r="F537">
        <v>11.00482</v>
      </c>
    </row>
    <row r="538" spans="2:6" x14ac:dyDescent="0.35">
      <c r="B538">
        <v>44.566249999999997</v>
      </c>
      <c r="C538">
        <v>2.1679499999999998</v>
      </c>
      <c r="E538">
        <v>50.000549999999997</v>
      </c>
      <c r="F538">
        <v>11.003159999999999</v>
      </c>
    </row>
    <row r="539" spans="2:6" x14ac:dyDescent="0.35">
      <c r="B539">
        <v>44.649569999999997</v>
      </c>
      <c r="C539">
        <v>2.1673499999999999</v>
      </c>
    </row>
    <row r="540" spans="2:6" x14ac:dyDescent="0.35">
      <c r="B540">
        <v>44.733020000000003</v>
      </c>
      <c r="C540">
        <v>2.1721300000000001</v>
      </c>
    </row>
    <row r="541" spans="2:6" x14ac:dyDescent="0.35">
      <c r="B541">
        <v>44.816229999999997</v>
      </c>
      <c r="C541">
        <v>2.15923</v>
      </c>
    </row>
    <row r="542" spans="2:6" x14ac:dyDescent="0.35">
      <c r="B542">
        <v>44.89978</v>
      </c>
      <c r="C542">
        <v>2.1679499999999998</v>
      </c>
    </row>
    <row r="543" spans="2:6" x14ac:dyDescent="0.35">
      <c r="B543">
        <v>44.982860000000002</v>
      </c>
      <c r="C543">
        <v>2.1702900000000001</v>
      </c>
    </row>
    <row r="544" spans="2:6" x14ac:dyDescent="0.35">
      <c r="B544">
        <v>45.066279999999999</v>
      </c>
      <c r="C544">
        <v>2.1688700000000001</v>
      </c>
    </row>
    <row r="545" spans="2:3" x14ac:dyDescent="0.35">
      <c r="B545">
        <v>45.149529999999999</v>
      </c>
      <c r="C545">
        <v>2.17238</v>
      </c>
    </row>
    <row r="546" spans="2:3" x14ac:dyDescent="0.35">
      <c r="B546">
        <v>45.232909999999997</v>
      </c>
      <c r="C546">
        <v>2.1736800000000001</v>
      </c>
    </row>
    <row r="547" spans="2:3" x14ac:dyDescent="0.35">
      <c r="B547">
        <v>45.316229999999997</v>
      </c>
      <c r="C547">
        <v>2.17449</v>
      </c>
    </row>
    <row r="548" spans="2:3" x14ac:dyDescent="0.35">
      <c r="B548">
        <v>45.3996</v>
      </c>
      <c r="C548">
        <v>2.1642600000000001</v>
      </c>
    </row>
    <row r="549" spans="2:3" x14ac:dyDescent="0.35">
      <c r="B549">
        <v>45.483029999999999</v>
      </c>
      <c r="C549">
        <v>2.1698200000000001</v>
      </c>
    </row>
    <row r="550" spans="2:3" x14ac:dyDescent="0.35">
      <c r="B550">
        <v>45.566189999999999</v>
      </c>
      <c r="C550">
        <v>2.1659999999999999</v>
      </c>
    </row>
    <row r="551" spans="2:3" x14ac:dyDescent="0.35">
      <c r="B551">
        <v>45.649700000000003</v>
      </c>
      <c r="C551">
        <v>2.1769799999999999</v>
      </c>
    </row>
    <row r="552" spans="2:3" x14ac:dyDescent="0.35">
      <c r="B552">
        <v>45.732810000000001</v>
      </c>
      <c r="C552">
        <v>2.16812</v>
      </c>
    </row>
    <row r="553" spans="2:3" x14ac:dyDescent="0.35">
      <c r="B553">
        <v>45.816339999999997</v>
      </c>
      <c r="C553">
        <v>2.17578</v>
      </c>
    </row>
    <row r="554" spans="2:3" x14ac:dyDescent="0.35">
      <c r="B554">
        <v>45.899529999999999</v>
      </c>
      <c r="C554">
        <v>2.1732300000000002</v>
      </c>
    </row>
    <row r="555" spans="2:3" x14ac:dyDescent="0.35">
      <c r="B555">
        <v>45.983029999999999</v>
      </c>
      <c r="C555">
        <v>2.1671299999999998</v>
      </c>
    </row>
    <row r="556" spans="2:3" x14ac:dyDescent="0.35">
      <c r="B556">
        <v>46.066240000000001</v>
      </c>
      <c r="C556">
        <v>2.1735799999999998</v>
      </c>
    </row>
    <row r="557" spans="2:3" x14ac:dyDescent="0.35">
      <c r="B557">
        <v>46.149610000000003</v>
      </c>
      <c r="C557">
        <v>2.1602299999999999</v>
      </c>
    </row>
    <row r="558" spans="2:3" x14ac:dyDescent="0.35">
      <c r="B558">
        <v>46.232900000000001</v>
      </c>
      <c r="C558">
        <v>2.1625700000000001</v>
      </c>
    </row>
    <row r="559" spans="2:3" x14ac:dyDescent="0.35">
      <c r="B559">
        <v>46.316229999999997</v>
      </c>
      <c r="C559">
        <v>2.1673</v>
      </c>
    </row>
    <row r="560" spans="2:3" x14ac:dyDescent="0.35">
      <c r="B560">
        <v>46.39969</v>
      </c>
      <c r="C560">
        <v>2.16256</v>
      </c>
    </row>
    <row r="561" spans="2:3" x14ac:dyDescent="0.35">
      <c r="B561">
        <v>46.482860000000002</v>
      </c>
      <c r="C561">
        <v>2.1539600000000001</v>
      </c>
    </row>
    <row r="562" spans="2:3" x14ac:dyDescent="0.35">
      <c r="B562">
        <v>46.566380000000002</v>
      </c>
      <c r="C562">
        <v>2.15097</v>
      </c>
    </row>
    <row r="563" spans="2:3" x14ac:dyDescent="0.35">
      <c r="B563">
        <v>46.649549999999998</v>
      </c>
      <c r="C563">
        <v>2.1747700000000001</v>
      </c>
    </row>
    <row r="564" spans="2:3" x14ac:dyDescent="0.35">
      <c r="B564">
        <v>46.732909999999997</v>
      </c>
      <c r="C564">
        <v>2.1521699999999999</v>
      </c>
    </row>
    <row r="565" spans="2:3" x14ac:dyDescent="0.35">
      <c r="B565">
        <v>46.816249999999997</v>
      </c>
      <c r="C565">
        <v>2.1520600000000001</v>
      </c>
    </row>
    <row r="566" spans="2:3" x14ac:dyDescent="0.35">
      <c r="B566">
        <v>46.899540000000002</v>
      </c>
      <c r="C566">
        <v>2.1445500000000002</v>
      </c>
    </row>
    <row r="567" spans="2:3" x14ac:dyDescent="0.35">
      <c r="B567">
        <v>46.982999999999997</v>
      </c>
      <c r="C567">
        <v>2.1421999999999999</v>
      </c>
    </row>
    <row r="568" spans="2:3" x14ac:dyDescent="0.35">
      <c r="B568">
        <v>47.066200000000002</v>
      </c>
      <c r="C568">
        <v>2.1516899999999999</v>
      </c>
    </row>
    <row r="569" spans="2:3" x14ac:dyDescent="0.35">
      <c r="B569">
        <v>47.149740000000001</v>
      </c>
      <c r="C569">
        <v>2.1541199999999998</v>
      </c>
    </row>
    <row r="570" spans="2:3" x14ac:dyDescent="0.35">
      <c r="B570">
        <v>47.232799999999997</v>
      </c>
      <c r="C570">
        <v>2.1444399999999999</v>
      </c>
    </row>
    <row r="571" spans="2:3" x14ac:dyDescent="0.35">
      <c r="B571">
        <v>47.31635</v>
      </c>
      <c r="C571">
        <v>2.1501100000000002</v>
      </c>
    </row>
    <row r="572" spans="2:3" x14ac:dyDescent="0.35">
      <c r="B572">
        <v>47.399529999999999</v>
      </c>
      <c r="C572">
        <v>2.1351499999999999</v>
      </c>
    </row>
    <row r="573" spans="2:3" x14ac:dyDescent="0.35">
      <c r="B573">
        <v>47.482999999999997</v>
      </c>
      <c r="C573">
        <v>2.13998</v>
      </c>
    </row>
    <row r="574" spans="2:3" x14ac:dyDescent="0.35">
      <c r="B574">
        <v>47.566290000000002</v>
      </c>
      <c r="C574">
        <v>2.1290399999999998</v>
      </c>
    </row>
    <row r="575" spans="2:3" x14ac:dyDescent="0.35">
      <c r="B575">
        <v>47.649520000000003</v>
      </c>
      <c r="C575">
        <v>2.1300599999999998</v>
      </c>
    </row>
    <row r="576" spans="2:3" x14ac:dyDescent="0.35">
      <c r="B576">
        <v>47.733060000000002</v>
      </c>
      <c r="C576">
        <v>2.1271100000000001</v>
      </c>
    </row>
    <row r="577" spans="2:3" x14ac:dyDescent="0.35">
      <c r="B577">
        <v>47.816209999999998</v>
      </c>
      <c r="C577">
        <v>1.6536200000000001</v>
      </c>
    </row>
    <row r="578" spans="2:3" x14ac:dyDescent="0.35">
      <c r="B578">
        <v>47.899769999999997</v>
      </c>
      <c r="C578">
        <v>1.73725</v>
      </c>
    </row>
    <row r="579" spans="2:3" x14ac:dyDescent="0.35">
      <c r="B579">
        <v>47.982849999999999</v>
      </c>
      <c r="C579">
        <v>1.8042499999999999</v>
      </c>
    </row>
    <row r="580" spans="2:3" x14ac:dyDescent="0.35">
      <c r="B580">
        <v>48.066290000000002</v>
      </c>
      <c r="C580">
        <v>1.8481300000000001</v>
      </c>
    </row>
    <row r="581" spans="2:3" x14ac:dyDescent="0.35">
      <c r="B581">
        <v>48.149509999999999</v>
      </c>
      <c r="C581">
        <v>1.8763399999999999</v>
      </c>
    </row>
    <row r="582" spans="2:3" x14ac:dyDescent="0.35">
      <c r="B582">
        <v>48.232860000000002</v>
      </c>
      <c r="C582">
        <v>1.9162300000000001</v>
      </c>
    </row>
    <row r="583" spans="2:3" x14ac:dyDescent="0.35">
      <c r="B583">
        <v>48.316270000000003</v>
      </c>
      <c r="C583">
        <v>1.9359299999999999</v>
      </c>
    </row>
    <row r="584" spans="2:3" x14ac:dyDescent="0.35">
      <c r="B584">
        <v>48.399540000000002</v>
      </c>
      <c r="C584">
        <v>1.95092</v>
      </c>
    </row>
    <row r="585" spans="2:3" x14ac:dyDescent="0.35">
      <c r="B585">
        <v>48.483020000000003</v>
      </c>
      <c r="C585">
        <v>1.9576</v>
      </c>
    </row>
    <row r="586" spans="2:3" x14ac:dyDescent="0.35">
      <c r="B586">
        <v>48.56626</v>
      </c>
      <c r="C586">
        <v>1.97804</v>
      </c>
    </row>
    <row r="587" spans="2:3" x14ac:dyDescent="0.35">
      <c r="B587">
        <v>48.649740000000001</v>
      </c>
      <c r="C587">
        <v>1.9746900000000001</v>
      </c>
    </row>
    <row r="588" spans="2:3" x14ac:dyDescent="0.35">
      <c r="B588">
        <v>48.732790000000001</v>
      </c>
      <c r="C588">
        <v>1.9905900000000001</v>
      </c>
    </row>
    <row r="589" spans="2:3" x14ac:dyDescent="0.35">
      <c r="B589">
        <v>48.816290000000002</v>
      </c>
      <c r="C589">
        <v>1.99444</v>
      </c>
    </row>
    <row r="590" spans="2:3" x14ac:dyDescent="0.35">
      <c r="B590">
        <v>48.899479999999997</v>
      </c>
      <c r="C590">
        <v>1.9966299999999999</v>
      </c>
    </row>
    <row r="591" spans="2:3" x14ac:dyDescent="0.35">
      <c r="B591">
        <v>48.982900000000001</v>
      </c>
      <c r="C591">
        <v>2.0028999999999999</v>
      </c>
    </row>
    <row r="592" spans="2:3" x14ac:dyDescent="0.35">
      <c r="B592">
        <v>49.066270000000003</v>
      </c>
      <c r="C592">
        <v>2.0065599999999999</v>
      </c>
    </row>
    <row r="593" spans="2:3" x14ac:dyDescent="0.35">
      <c r="B593">
        <v>49.149590000000003</v>
      </c>
      <c r="C593">
        <v>2.0140600000000002</v>
      </c>
    </row>
    <row r="594" spans="2:3" x14ac:dyDescent="0.35">
      <c r="B594">
        <v>49.233089999999997</v>
      </c>
      <c r="C594">
        <v>2.0144600000000001</v>
      </c>
    </row>
    <row r="595" spans="2:3" x14ac:dyDescent="0.35">
      <c r="B595">
        <v>49.316229999999997</v>
      </c>
      <c r="C595">
        <v>2.01484</v>
      </c>
    </row>
    <row r="596" spans="2:3" x14ac:dyDescent="0.35">
      <c r="B596">
        <v>49.399709999999999</v>
      </c>
      <c r="C596">
        <v>2.0186799999999998</v>
      </c>
    </row>
    <row r="597" spans="2:3" x14ac:dyDescent="0.35">
      <c r="B597">
        <v>49.482799999999997</v>
      </c>
      <c r="C597">
        <v>2.0236499999999999</v>
      </c>
    </row>
    <row r="598" spans="2:3" x14ac:dyDescent="0.35">
      <c r="B598">
        <v>49.566290000000002</v>
      </c>
      <c r="C598">
        <v>2.0155599999999998</v>
      </c>
    </row>
    <row r="599" spans="2:3" x14ac:dyDescent="0.35">
      <c r="B599">
        <v>49.649520000000003</v>
      </c>
      <c r="C599">
        <v>2.0100099999999999</v>
      </c>
    </row>
    <row r="600" spans="2:3" x14ac:dyDescent="0.35">
      <c r="B600">
        <v>49.732939999999999</v>
      </c>
      <c r="C600">
        <v>2.02027</v>
      </c>
    </row>
    <row r="601" spans="2:3" x14ac:dyDescent="0.35">
      <c r="B601">
        <v>49.816279999999999</v>
      </c>
      <c r="C601">
        <v>2.0247899999999999</v>
      </c>
    </row>
    <row r="602" spans="2:3" x14ac:dyDescent="0.35">
      <c r="B602">
        <v>49.899610000000003</v>
      </c>
      <c r="C602">
        <v>2.0198100000000001</v>
      </c>
    </row>
    <row r="603" spans="2:3" x14ac:dyDescent="0.35">
      <c r="B603">
        <v>49.98312</v>
      </c>
      <c r="C603">
        <v>2.0267499999999998</v>
      </c>
    </row>
    <row r="604" spans="2:3" x14ac:dyDescent="0.35">
      <c r="B604">
        <v>50.066180000000003</v>
      </c>
      <c r="C604">
        <v>2.0255800000000002</v>
      </c>
    </row>
    <row r="605" spans="2:3" x14ac:dyDescent="0.35">
      <c r="B605">
        <v>50.149720000000002</v>
      </c>
      <c r="C605">
        <v>2.0308600000000001</v>
      </c>
    </row>
    <row r="606" spans="2:3" x14ac:dyDescent="0.35">
      <c r="B606">
        <v>50.232759999999999</v>
      </c>
      <c r="C606">
        <v>1.8514600000000001</v>
      </c>
    </row>
    <row r="607" spans="2:3" x14ac:dyDescent="0.35">
      <c r="B607">
        <v>50.316330000000001</v>
      </c>
      <c r="C607">
        <v>1.88025</v>
      </c>
    </row>
    <row r="608" spans="2:3" x14ac:dyDescent="0.35">
      <c r="B608">
        <v>50.399500000000003</v>
      </c>
      <c r="C608">
        <v>1.9298299999999999</v>
      </c>
    </row>
    <row r="609" spans="2:3" x14ac:dyDescent="0.35">
      <c r="B609">
        <v>50.482950000000002</v>
      </c>
      <c r="C609">
        <v>1.96252</v>
      </c>
    </row>
    <row r="610" spans="2:3" x14ac:dyDescent="0.35">
      <c r="B610">
        <v>50.566249999999997</v>
      </c>
      <c r="C610">
        <v>1.98858</v>
      </c>
    </row>
    <row r="611" spans="2:3" x14ac:dyDescent="0.35">
      <c r="B611">
        <v>50.64958</v>
      </c>
      <c r="C611">
        <v>1.9860899999999999</v>
      </c>
    </row>
    <row r="612" spans="2:3" x14ac:dyDescent="0.35">
      <c r="B612">
        <v>50.733060000000002</v>
      </c>
      <c r="C612">
        <v>1.9912000000000001</v>
      </c>
    </row>
    <row r="613" spans="2:3" x14ac:dyDescent="0.35">
      <c r="B613">
        <v>50.816200000000002</v>
      </c>
      <c r="C613">
        <v>1.998</v>
      </c>
    </row>
    <row r="614" spans="2:3" x14ac:dyDescent="0.35">
      <c r="B614">
        <v>50.899729999999998</v>
      </c>
      <c r="C614">
        <v>1.99891</v>
      </c>
    </row>
    <row r="615" spans="2:3" x14ac:dyDescent="0.35">
      <c r="B615">
        <v>50.98283</v>
      </c>
      <c r="C615">
        <v>1.99915</v>
      </c>
    </row>
    <row r="616" spans="2:3" x14ac:dyDescent="0.35">
      <c r="B616">
        <v>51.066330000000001</v>
      </c>
      <c r="C616">
        <v>1.98838</v>
      </c>
    </row>
    <row r="617" spans="2:3" x14ac:dyDescent="0.35">
      <c r="B617">
        <v>51.14949</v>
      </c>
      <c r="C617">
        <v>1.99183</v>
      </c>
    </row>
    <row r="618" spans="2:3" x14ac:dyDescent="0.35">
      <c r="B618">
        <v>51.232930000000003</v>
      </c>
      <c r="C618">
        <v>1.9930099999999999</v>
      </c>
    </row>
    <row r="619" spans="2:3" x14ac:dyDescent="0.35">
      <c r="B619">
        <v>51.316290000000002</v>
      </c>
      <c r="C619">
        <v>1.99417</v>
      </c>
    </row>
    <row r="620" spans="2:3" x14ac:dyDescent="0.35">
      <c r="B620">
        <v>51.399540000000002</v>
      </c>
      <c r="C620">
        <v>2.0077699999999998</v>
      </c>
    </row>
    <row r="621" spans="2:3" x14ac:dyDescent="0.35">
      <c r="B621">
        <v>51.483069999999998</v>
      </c>
      <c r="C621">
        <v>2.0026000000000002</v>
      </c>
    </row>
    <row r="622" spans="2:3" x14ac:dyDescent="0.35">
      <c r="B622">
        <v>51.56626</v>
      </c>
      <c r="C622">
        <v>2.0169199999999998</v>
      </c>
    </row>
    <row r="623" spans="2:3" x14ac:dyDescent="0.35">
      <c r="B623">
        <v>51.649729999999998</v>
      </c>
      <c r="C623">
        <v>2.0160999999999998</v>
      </c>
    </row>
    <row r="624" spans="2:3" x14ac:dyDescent="0.35">
      <c r="B624">
        <v>51.73283</v>
      </c>
      <c r="C624">
        <v>2.0092599999999998</v>
      </c>
    </row>
    <row r="625" spans="2:3" x14ac:dyDescent="0.35">
      <c r="B625">
        <v>51.816330000000001</v>
      </c>
      <c r="C625">
        <v>2.0162100000000001</v>
      </c>
    </row>
    <row r="626" spans="2:3" x14ac:dyDescent="0.35">
      <c r="B626">
        <v>51.899509999999999</v>
      </c>
      <c r="C626">
        <v>2.0129899999999998</v>
      </c>
    </row>
    <row r="627" spans="2:3" x14ac:dyDescent="0.35">
      <c r="B627">
        <v>51.982959999999999</v>
      </c>
      <c r="C627">
        <v>2.0143900000000001</v>
      </c>
    </row>
    <row r="628" spans="2:3" x14ac:dyDescent="0.35">
      <c r="B628">
        <v>52.066270000000003</v>
      </c>
      <c r="C628">
        <v>2.0159699999999998</v>
      </c>
    </row>
    <row r="629" spans="2:3" x14ac:dyDescent="0.35">
      <c r="B629">
        <v>52.149549999999998</v>
      </c>
      <c r="C629">
        <v>1.9958199999999999</v>
      </c>
    </row>
    <row r="630" spans="2:3" x14ac:dyDescent="0.35">
      <c r="B630">
        <v>52.233040000000003</v>
      </c>
      <c r="C630">
        <v>2.0028899999999998</v>
      </c>
    </row>
    <row r="631" spans="2:3" x14ac:dyDescent="0.35">
      <c r="B631">
        <v>52.316180000000003</v>
      </c>
      <c r="C631">
        <v>2.0026299999999999</v>
      </c>
    </row>
    <row r="632" spans="2:3" x14ac:dyDescent="0.35">
      <c r="B632">
        <v>52.399749999999997</v>
      </c>
      <c r="C632">
        <v>2.0095999999999998</v>
      </c>
    </row>
    <row r="633" spans="2:3" x14ac:dyDescent="0.35">
      <c r="B633">
        <v>52.482779999999998</v>
      </c>
      <c r="C633">
        <v>2.0068700000000002</v>
      </c>
    </row>
    <row r="634" spans="2:3" x14ac:dyDescent="0.35">
      <c r="B634">
        <v>52.566290000000002</v>
      </c>
      <c r="C634">
        <v>2.0101</v>
      </c>
    </row>
    <row r="635" spans="2:3" x14ac:dyDescent="0.35">
      <c r="B635">
        <v>52.649549999999998</v>
      </c>
      <c r="C635">
        <v>2.01342</v>
      </c>
    </row>
    <row r="636" spans="2:3" x14ac:dyDescent="0.35">
      <c r="B636">
        <v>52.73292</v>
      </c>
      <c r="C636">
        <v>2.0058600000000002</v>
      </c>
    </row>
    <row r="637" spans="2:3" x14ac:dyDescent="0.35">
      <c r="B637">
        <v>52.816279999999999</v>
      </c>
      <c r="C637">
        <v>2.0150800000000002</v>
      </c>
    </row>
    <row r="638" spans="2:3" x14ac:dyDescent="0.35">
      <c r="B638">
        <v>52.899590000000003</v>
      </c>
      <c r="C638">
        <v>2.0078800000000001</v>
      </c>
    </row>
    <row r="639" spans="2:3" x14ac:dyDescent="0.35">
      <c r="B639">
        <v>52.982990000000001</v>
      </c>
      <c r="C639">
        <v>2.0117699999999998</v>
      </c>
    </row>
    <row r="640" spans="2:3" x14ac:dyDescent="0.35">
      <c r="B640">
        <v>53.066240000000001</v>
      </c>
      <c r="C640">
        <v>2.00393</v>
      </c>
    </row>
    <row r="641" spans="2:3" x14ac:dyDescent="0.35">
      <c r="B641">
        <v>53.149720000000002</v>
      </c>
      <c r="C641">
        <v>1.9893400000000001</v>
      </c>
    </row>
    <row r="642" spans="2:3" x14ac:dyDescent="0.35">
      <c r="B642">
        <v>53.23283</v>
      </c>
      <c r="C642">
        <v>1.9915799999999999</v>
      </c>
    </row>
    <row r="643" spans="2:3" x14ac:dyDescent="0.35">
      <c r="B643">
        <v>53.316270000000003</v>
      </c>
      <c r="C643">
        <v>1.9892000000000001</v>
      </c>
    </row>
    <row r="644" spans="2:3" x14ac:dyDescent="0.35">
      <c r="B644">
        <v>53.399479999999997</v>
      </c>
      <c r="C644">
        <v>1.9837100000000001</v>
      </c>
    </row>
    <row r="645" spans="2:3" x14ac:dyDescent="0.35">
      <c r="B645">
        <v>53.482959999999999</v>
      </c>
      <c r="C645">
        <v>1.97268</v>
      </c>
    </row>
    <row r="646" spans="2:3" x14ac:dyDescent="0.35">
      <c r="B646">
        <v>53.566310000000001</v>
      </c>
      <c r="C646">
        <v>1.9811399999999999</v>
      </c>
    </row>
    <row r="647" spans="2:3" x14ac:dyDescent="0.35">
      <c r="B647">
        <v>53.6496</v>
      </c>
      <c r="C647">
        <v>1.9758199999999999</v>
      </c>
    </row>
    <row r="648" spans="2:3" x14ac:dyDescent="0.35">
      <c r="B648">
        <v>53.73301</v>
      </c>
      <c r="C648">
        <v>1.97688</v>
      </c>
    </row>
    <row r="649" spans="2:3" x14ac:dyDescent="0.35">
      <c r="B649">
        <v>53.816249999999997</v>
      </c>
      <c r="C649">
        <v>1.98217</v>
      </c>
    </row>
    <row r="650" spans="2:3" x14ac:dyDescent="0.35">
      <c r="B650">
        <v>53.899619999999999</v>
      </c>
      <c r="C650">
        <v>1.9857800000000001</v>
      </c>
    </row>
    <row r="651" spans="2:3" x14ac:dyDescent="0.35">
      <c r="B651">
        <v>53.982770000000002</v>
      </c>
      <c r="C651">
        <v>1.9730099999999999</v>
      </c>
    </row>
    <row r="652" spans="2:3" x14ac:dyDescent="0.35">
      <c r="B652">
        <v>54.066299999999998</v>
      </c>
      <c r="C652">
        <v>1.97204</v>
      </c>
    </row>
    <row r="653" spans="2:3" x14ac:dyDescent="0.35">
      <c r="B653">
        <v>54.149509999999999</v>
      </c>
      <c r="C653">
        <v>1.97641</v>
      </c>
    </row>
    <row r="654" spans="2:3" x14ac:dyDescent="0.35">
      <c r="B654">
        <v>54.232979999999998</v>
      </c>
      <c r="C654">
        <v>1.9743900000000001</v>
      </c>
    </row>
    <row r="655" spans="2:3" x14ac:dyDescent="0.35">
      <c r="B655">
        <v>54.316299999999998</v>
      </c>
      <c r="C655">
        <v>1.9676199999999999</v>
      </c>
    </row>
    <row r="656" spans="2:3" x14ac:dyDescent="0.35">
      <c r="B656">
        <v>54.399569999999997</v>
      </c>
      <c r="C656">
        <v>1.9579200000000001</v>
      </c>
    </row>
    <row r="657" spans="2:3" x14ac:dyDescent="0.35">
      <c r="B657">
        <v>54.483029999999999</v>
      </c>
      <c r="C657">
        <v>1.9553700000000001</v>
      </c>
    </row>
    <row r="658" spans="2:3" x14ac:dyDescent="0.35">
      <c r="B658">
        <v>54.566160000000004</v>
      </c>
      <c r="C658">
        <v>1.9632099999999999</v>
      </c>
    </row>
    <row r="659" spans="2:3" x14ac:dyDescent="0.35">
      <c r="B659">
        <v>54.649720000000002</v>
      </c>
      <c r="C659">
        <v>1.9613400000000001</v>
      </c>
    </row>
    <row r="660" spans="2:3" x14ac:dyDescent="0.35">
      <c r="B660">
        <v>54.732799999999997</v>
      </c>
      <c r="C660">
        <v>1.9633700000000001</v>
      </c>
    </row>
    <row r="661" spans="2:3" x14ac:dyDescent="0.35">
      <c r="B661">
        <v>54.816360000000003</v>
      </c>
      <c r="C661">
        <v>1.9624299999999999</v>
      </c>
    </row>
    <row r="662" spans="2:3" x14ac:dyDescent="0.35">
      <c r="B662">
        <v>54.899450000000002</v>
      </c>
      <c r="C662">
        <v>1.9670300000000001</v>
      </c>
    </row>
    <row r="663" spans="2:3" x14ac:dyDescent="0.35">
      <c r="B663">
        <v>54.982950000000002</v>
      </c>
      <c r="C663">
        <v>1.96024</v>
      </c>
    </row>
    <row r="664" spans="2:3" x14ac:dyDescent="0.35">
      <c r="B664">
        <v>55.066319999999997</v>
      </c>
      <c r="C664">
        <v>1.96025</v>
      </c>
    </row>
    <row r="665" spans="2:3" x14ac:dyDescent="0.35">
      <c r="B665">
        <v>55.149630000000002</v>
      </c>
      <c r="C665">
        <v>1.96445</v>
      </c>
    </row>
    <row r="666" spans="2:3" x14ac:dyDescent="0.35">
      <c r="B666">
        <v>55.233060000000002</v>
      </c>
      <c r="C666">
        <v>1.9621200000000001</v>
      </c>
    </row>
    <row r="667" spans="2:3" x14ac:dyDescent="0.35">
      <c r="B667">
        <v>55.316160000000004</v>
      </c>
      <c r="C667">
        <v>1.96235</v>
      </c>
    </row>
    <row r="668" spans="2:3" x14ac:dyDescent="0.35">
      <c r="B668">
        <v>55.399740000000001</v>
      </c>
      <c r="C668">
        <v>1.95729</v>
      </c>
    </row>
    <row r="669" spans="2:3" x14ac:dyDescent="0.35">
      <c r="B669">
        <v>55.482770000000002</v>
      </c>
      <c r="C669">
        <v>1.9501999999999999</v>
      </c>
    </row>
    <row r="670" spans="2:3" x14ac:dyDescent="0.35">
      <c r="B670">
        <v>55.56635</v>
      </c>
      <c r="C670">
        <v>1.9476199999999999</v>
      </c>
    </row>
    <row r="671" spans="2:3" x14ac:dyDescent="0.35">
      <c r="B671">
        <v>55.649560000000001</v>
      </c>
      <c r="C671">
        <v>1.9497100000000001</v>
      </c>
    </row>
    <row r="672" spans="2:3" x14ac:dyDescent="0.35">
      <c r="B672">
        <v>55.732939999999999</v>
      </c>
      <c r="C672">
        <v>1.9450400000000001</v>
      </c>
    </row>
    <row r="673" spans="2:3" x14ac:dyDescent="0.35">
      <c r="B673">
        <v>55.816249999999997</v>
      </c>
      <c r="C673">
        <v>1.94537</v>
      </c>
    </row>
    <row r="674" spans="2:3" x14ac:dyDescent="0.35">
      <c r="B674">
        <v>55.899500000000003</v>
      </c>
      <c r="C674">
        <v>1.9397899999999999</v>
      </c>
    </row>
    <row r="675" spans="2:3" x14ac:dyDescent="0.35">
      <c r="B675">
        <v>55.98301</v>
      </c>
      <c r="C675">
        <v>1.94024</v>
      </c>
    </row>
    <row r="676" spans="2:3" x14ac:dyDescent="0.35">
      <c r="B676">
        <v>56.066249999999997</v>
      </c>
      <c r="C676">
        <v>1.9505999999999999</v>
      </c>
    </row>
    <row r="677" spans="2:3" x14ac:dyDescent="0.35">
      <c r="B677">
        <v>56.149709999999999</v>
      </c>
      <c r="C677">
        <v>1.93977</v>
      </c>
    </row>
    <row r="678" spans="2:3" x14ac:dyDescent="0.35">
      <c r="B678">
        <v>56.232860000000002</v>
      </c>
      <c r="C678">
        <v>1.92422</v>
      </c>
    </row>
    <row r="679" spans="2:3" x14ac:dyDescent="0.35">
      <c r="B679">
        <v>56.316310000000001</v>
      </c>
      <c r="C679">
        <v>1.94095</v>
      </c>
    </row>
    <row r="680" spans="2:3" x14ac:dyDescent="0.35">
      <c r="B680">
        <v>56.399479999999997</v>
      </c>
      <c r="C680">
        <v>1.93797</v>
      </c>
    </row>
    <row r="681" spans="2:3" x14ac:dyDescent="0.35">
      <c r="B681">
        <v>56.482990000000001</v>
      </c>
      <c r="C681">
        <v>1.9493</v>
      </c>
    </row>
    <row r="682" spans="2:3" x14ac:dyDescent="0.35">
      <c r="B682">
        <v>56.566310000000001</v>
      </c>
      <c r="C682">
        <v>1.94834</v>
      </c>
    </row>
    <row r="683" spans="2:3" x14ac:dyDescent="0.35">
      <c r="B683">
        <v>56.649549999999998</v>
      </c>
      <c r="C683">
        <v>1.94726</v>
      </c>
    </row>
    <row r="684" spans="2:3" x14ac:dyDescent="0.35">
      <c r="B684">
        <v>56.733020000000003</v>
      </c>
      <c r="C684">
        <v>1.9498200000000001</v>
      </c>
    </row>
    <row r="685" spans="2:3" x14ac:dyDescent="0.35">
      <c r="B685">
        <v>56.816240000000001</v>
      </c>
      <c r="C685">
        <v>1.9589799999999999</v>
      </c>
    </row>
    <row r="686" spans="2:3" x14ac:dyDescent="0.35">
      <c r="B686">
        <v>56.899790000000003</v>
      </c>
      <c r="C686">
        <v>1.96088</v>
      </c>
    </row>
    <row r="687" spans="2:3" x14ac:dyDescent="0.35">
      <c r="B687">
        <v>56.98283</v>
      </c>
      <c r="C687">
        <v>1.9586300000000001</v>
      </c>
    </row>
    <row r="688" spans="2:3" x14ac:dyDescent="0.35">
      <c r="B688">
        <v>57.066279999999999</v>
      </c>
      <c r="C688">
        <v>1.9573400000000001</v>
      </c>
    </row>
    <row r="689" spans="2:3" x14ac:dyDescent="0.35">
      <c r="B689">
        <v>57.149479999999997</v>
      </c>
      <c r="C689">
        <v>1.9411499999999999</v>
      </c>
    </row>
    <row r="690" spans="2:3" x14ac:dyDescent="0.35">
      <c r="B690">
        <v>57.232939999999999</v>
      </c>
      <c r="C690">
        <v>1.9249700000000001</v>
      </c>
    </row>
    <row r="691" spans="2:3" x14ac:dyDescent="0.35">
      <c r="B691">
        <v>57.316290000000002</v>
      </c>
      <c r="C691">
        <v>1.9219200000000001</v>
      </c>
    </row>
    <row r="692" spans="2:3" x14ac:dyDescent="0.35">
      <c r="B692">
        <v>57.39958</v>
      </c>
      <c r="C692">
        <v>1.91825</v>
      </c>
    </row>
    <row r="693" spans="2:3" x14ac:dyDescent="0.35">
      <c r="B693">
        <v>57.483089999999997</v>
      </c>
      <c r="C693">
        <v>1.8785799999999999</v>
      </c>
    </row>
    <row r="694" spans="2:3" x14ac:dyDescent="0.35">
      <c r="B694">
        <v>57.566160000000004</v>
      </c>
      <c r="C694">
        <v>1.9078200000000001</v>
      </c>
    </row>
    <row r="695" spans="2:3" x14ac:dyDescent="0.35">
      <c r="B695">
        <v>57.649749999999997</v>
      </c>
      <c r="C695">
        <v>1.9141900000000001</v>
      </c>
    </row>
    <row r="696" spans="2:3" x14ac:dyDescent="0.35">
      <c r="B696">
        <v>57.732849999999999</v>
      </c>
      <c r="C696">
        <v>1.9267000000000001</v>
      </c>
    </row>
    <row r="697" spans="2:3" x14ac:dyDescent="0.35">
      <c r="B697">
        <v>57.816299999999998</v>
      </c>
      <c r="C697">
        <v>1.9169799999999999</v>
      </c>
    </row>
    <row r="698" spans="2:3" x14ac:dyDescent="0.35">
      <c r="B698">
        <v>57.899439999999998</v>
      </c>
      <c r="C698">
        <v>1.9257299999999999</v>
      </c>
    </row>
    <row r="699" spans="2:3" x14ac:dyDescent="0.35">
      <c r="B699">
        <v>57.982930000000003</v>
      </c>
      <c r="C699">
        <v>1.88428</v>
      </c>
    </row>
    <row r="700" spans="2:3" x14ac:dyDescent="0.35">
      <c r="B700">
        <v>58.066249999999997</v>
      </c>
      <c r="C700">
        <v>1.8888199999999999</v>
      </c>
    </row>
    <row r="701" spans="2:3" x14ac:dyDescent="0.35">
      <c r="B701">
        <v>58.149590000000003</v>
      </c>
      <c r="C701">
        <v>1.9055800000000001</v>
      </c>
    </row>
    <row r="702" spans="2:3" x14ac:dyDescent="0.35">
      <c r="B702">
        <v>58.233110000000003</v>
      </c>
      <c r="C702">
        <v>1.9049</v>
      </c>
    </row>
    <row r="703" spans="2:3" x14ac:dyDescent="0.35">
      <c r="B703">
        <v>58.316139999999997</v>
      </c>
      <c r="C703">
        <v>1.90394</v>
      </c>
    </row>
    <row r="704" spans="2:3" x14ac:dyDescent="0.35">
      <c r="B704">
        <v>58.39967</v>
      </c>
      <c r="C704">
        <v>1.9047099999999999</v>
      </c>
    </row>
    <row r="705" spans="2:3" x14ac:dyDescent="0.35">
      <c r="B705">
        <v>58.482849999999999</v>
      </c>
      <c r="C705">
        <v>1.9013199999999999</v>
      </c>
    </row>
    <row r="706" spans="2:3" x14ac:dyDescent="0.35">
      <c r="B706">
        <v>58.566360000000003</v>
      </c>
      <c r="C706">
        <v>1.9028700000000001</v>
      </c>
    </row>
    <row r="707" spans="2:3" x14ac:dyDescent="0.35">
      <c r="B707">
        <v>58.649560000000001</v>
      </c>
      <c r="C707">
        <v>1.9059999999999999</v>
      </c>
    </row>
    <row r="708" spans="2:3" x14ac:dyDescent="0.35">
      <c r="B708">
        <v>58.732959999999999</v>
      </c>
      <c r="C708">
        <v>1.9042399999999999</v>
      </c>
    </row>
    <row r="709" spans="2:3" x14ac:dyDescent="0.35">
      <c r="B709">
        <v>58.816279999999999</v>
      </c>
      <c r="C709">
        <v>1.8964700000000001</v>
      </c>
    </row>
    <row r="710" spans="2:3" x14ac:dyDescent="0.35">
      <c r="B710">
        <v>58.899549999999998</v>
      </c>
      <c r="C710">
        <v>1.89432</v>
      </c>
    </row>
    <row r="711" spans="2:3" x14ac:dyDescent="0.35">
      <c r="B711">
        <v>58.983080000000001</v>
      </c>
      <c r="C711">
        <v>1.89659</v>
      </c>
    </row>
    <row r="712" spans="2:3" x14ac:dyDescent="0.35">
      <c r="B712">
        <v>59.066200000000002</v>
      </c>
      <c r="C712">
        <v>1.89452</v>
      </c>
    </row>
    <row r="713" spans="2:3" x14ac:dyDescent="0.35">
      <c r="B713">
        <v>59.149729999999998</v>
      </c>
      <c r="C713">
        <v>1.9032199999999999</v>
      </c>
    </row>
    <row r="714" spans="2:3" x14ac:dyDescent="0.35">
      <c r="B714">
        <v>59.232790000000001</v>
      </c>
      <c r="C714">
        <v>1.88761</v>
      </c>
    </row>
    <row r="715" spans="2:3" x14ac:dyDescent="0.35">
      <c r="B715">
        <v>59.316380000000002</v>
      </c>
      <c r="C715">
        <v>1.89554</v>
      </c>
    </row>
    <row r="716" spans="2:3" x14ac:dyDescent="0.35">
      <c r="B716">
        <v>59.399549999999998</v>
      </c>
      <c r="C716">
        <v>1.88378</v>
      </c>
    </row>
    <row r="717" spans="2:3" x14ac:dyDescent="0.35">
      <c r="B717">
        <v>59.482950000000002</v>
      </c>
      <c r="C717">
        <v>1.8994800000000001</v>
      </c>
    </row>
    <row r="718" spans="2:3" x14ac:dyDescent="0.35">
      <c r="B718">
        <v>59.566180000000003</v>
      </c>
      <c r="C718">
        <v>1.8866499999999999</v>
      </c>
    </row>
    <row r="719" spans="2:3" x14ac:dyDescent="0.35">
      <c r="B719">
        <v>59.6496</v>
      </c>
      <c r="C719">
        <v>1.89957</v>
      </c>
    </row>
    <row r="720" spans="2:3" x14ac:dyDescent="0.35">
      <c r="B720">
        <v>59.733089999999997</v>
      </c>
      <c r="C720">
        <v>1.89266</v>
      </c>
    </row>
    <row r="721" spans="2:3" x14ac:dyDescent="0.35">
      <c r="B721">
        <v>59.816189999999999</v>
      </c>
      <c r="C721">
        <v>1.8861300000000001</v>
      </c>
    </row>
    <row r="722" spans="2:3" x14ac:dyDescent="0.35">
      <c r="B722">
        <v>59.899679999999996</v>
      </c>
      <c r="C722">
        <v>1.8851800000000001</v>
      </c>
    </row>
    <row r="723" spans="2:3" x14ac:dyDescent="0.35">
      <c r="B723">
        <v>59.98274</v>
      </c>
      <c r="C723">
        <v>1.88296</v>
      </c>
    </row>
    <row r="724" spans="2:3" x14ac:dyDescent="0.35">
      <c r="B724">
        <v>60.066290000000002</v>
      </c>
      <c r="C724">
        <v>1.88385</v>
      </c>
    </row>
    <row r="725" spans="2:3" x14ac:dyDescent="0.35">
      <c r="B725">
        <v>60.149529999999999</v>
      </c>
      <c r="C725">
        <v>1.87517</v>
      </c>
    </row>
    <row r="726" spans="2:3" x14ac:dyDescent="0.35">
      <c r="B726">
        <v>60.232959999999999</v>
      </c>
      <c r="C726">
        <v>1.8760300000000001</v>
      </c>
    </row>
    <row r="727" spans="2:3" x14ac:dyDescent="0.35">
      <c r="B727">
        <v>60.316369999999999</v>
      </c>
      <c r="C727">
        <v>1.8753200000000001</v>
      </c>
    </row>
    <row r="728" spans="2:3" x14ac:dyDescent="0.35">
      <c r="B728">
        <v>60.399569999999997</v>
      </c>
      <c r="C728">
        <v>1.8737900000000001</v>
      </c>
    </row>
    <row r="729" spans="2:3" x14ac:dyDescent="0.35">
      <c r="B729">
        <v>60.483049999999999</v>
      </c>
      <c r="C729">
        <v>1.86999</v>
      </c>
    </row>
    <row r="730" spans="2:3" x14ac:dyDescent="0.35">
      <c r="B730">
        <v>60.566270000000003</v>
      </c>
      <c r="C730">
        <v>1.8656600000000001</v>
      </c>
    </row>
    <row r="731" spans="2:3" x14ac:dyDescent="0.35">
      <c r="B731">
        <v>60.649720000000002</v>
      </c>
      <c r="C731">
        <v>1.8623499999999999</v>
      </c>
    </row>
    <row r="732" spans="2:3" x14ac:dyDescent="0.35">
      <c r="B732">
        <v>60.732799999999997</v>
      </c>
      <c r="C732">
        <v>1.87425</v>
      </c>
    </row>
    <row r="733" spans="2:3" x14ac:dyDescent="0.35">
      <c r="B733">
        <v>60.816220000000001</v>
      </c>
      <c r="C733">
        <v>1.86693</v>
      </c>
    </row>
    <row r="734" spans="2:3" x14ac:dyDescent="0.35">
      <c r="B734">
        <v>60.899560000000001</v>
      </c>
      <c r="C734">
        <v>1.8761099999999999</v>
      </c>
    </row>
    <row r="735" spans="2:3" x14ac:dyDescent="0.35">
      <c r="B735">
        <v>60.982930000000003</v>
      </c>
      <c r="C735">
        <v>1.8722399999999999</v>
      </c>
    </row>
    <row r="736" spans="2:3" x14ac:dyDescent="0.35">
      <c r="B736">
        <v>61.066330000000001</v>
      </c>
      <c r="C736">
        <v>1.8750500000000001</v>
      </c>
    </row>
    <row r="737" spans="2:3" x14ac:dyDescent="0.35">
      <c r="B737">
        <v>61.149590000000003</v>
      </c>
      <c r="C737">
        <v>1.87659</v>
      </c>
    </row>
    <row r="738" spans="2:3" x14ac:dyDescent="0.35">
      <c r="B738">
        <v>61.233049999999999</v>
      </c>
      <c r="C738">
        <v>1.8680699999999999</v>
      </c>
    </row>
    <row r="739" spans="2:3" x14ac:dyDescent="0.35">
      <c r="B739">
        <v>61.316270000000003</v>
      </c>
      <c r="C739">
        <v>1.8784099999999999</v>
      </c>
    </row>
    <row r="740" spans="2:3" x14ac:dyDescent="0.35">
      <c r="B740">
        <v>61.399720000000002</v>
      </c>
      <c r="C740">
        <v>1.8744799999999999</v>
      </c>
    </row>
    <row r="741" spans="2:3" x14ac:dyDescent="0.35">
      <c r="B741">
        <v>61.482889999999998</v>
      </c>
      <c r="C741">
        <v>1.85982</v>
      </c>
    </row>
    <row r="742" spans="2:3" x14ac:dyDescent="0.35">
      <c r="B742">
        <v>61.566220000000001</v>
      </c>
      <c r="C742">
        <v>1.8641799999999999</v>
      </c>
    </row>
    <row r="743" spans="2:3" x14ac:dyDescent="0.35">
      <c r="B743">
        <v>61.649450000000002</v>
      </c>
      <c r="C743">
        <v>1.8551599999999999</v>
      </c>
    </row>
    <row r="744" spans="2:3" x14ac:dyDescent="0.35">
      <c r="B744">
        <v>61.732889999999998</v>
      </c>
      <c r="C744">
        <v>1.85422</v>
      </c>
    </row>
    <row r="745" spans="2:3" x14ac:dyDescent="0.35">
      <c r="B745">
        <v>61.81635</v>
      </c>
      <c r="C745">
        <v>1.8486</v>
      </c>
    </row>
    <row r="746" spans="2:3" x14ac:dyDescent="0.35">
      <c r="B746">
        <v>61.899639999999998</v>
      </c>
      <c r="C746">
        <v>1.85202</v>
      </c>
    </row>
    <row r="747" spans="2:3" x14ac:dyDescent="0.35">
      <c r="B747">
        <v>61.983069999999998</v>
      </c>
      <c r="C747">
        <v>1.8511500000000001</v>
      </c>
    </row>
    <row r="748" spans="2:3" x14ac:dyDescent="0.35">
      <c r="B748">
        <v>62.066180000000003</v>
      </c>
      <c r="C748">
        <v>1.8527800000000001</v>
      </c>
    </row>
    <row r="749" spans="2:3" x14ac:dyDescent="0.35">
      <c r="B749">
        <v>62.149729999999998</v>
      </c>
      <c r="C749">
        <v>1.8610199999999999</v>
      </c>
    </row>
    <row r="750" spans="2:3" x14ac:dyDescent="0.35">
      <c r="B750">
        <v>62.232779999999998</v>
      </c>
      <c r="C750">
        <v>1.84961</v>
      </c>
    </row>
    <row r="751" spans="2:3" x14ac:dyDescent="0.35">
      <c r="B751">
        <v>62.316339999999997</v>
      </c>
      <c r="C751">
        <v>1.8384799999999999</v>
      </c>
    </row>
    <row r="752" spans="2:3" x14ac:dyDescent="0.35">
      <c r="B752">
        <v>62.3994</v>
      </c>
      <c r="C752">
        <v>1.84294</v>
      </c>
    </row>
    <row r="753" spans="2:3" x14ac:dyDescent="0.35">
      <c r="B753">
        <v>62.482869999999998</v>
      </c>
      <c r="C753">
        <v>1.7767500000000001</v>
      </c>
    </row>
    <row r="754" spans="2:3" x14ac:dyDescent="0.35">
      <c r="B754">
        <v>62.566249999999997</v>
      </c>
      <c r="C754">
        <v>1.78789</v>
      </c>
    </row>
    <row r="755" spans="2:3" x14ac:dyDescent="0.35">
      <c r="B755">
        <v>62.649619999999999</v>
      </c>
      <c r="C755">
        <v>1.8038099999999999</v>
      </c>
    </row>
    <row r="756" spans="2:3" x14ac:dyDescent="0.35">
      <c r="B756">
        <v>62.7331</v>
      </c>
      <c r="C756">
        <v>1.81389</v>
      </c>
    </row>
    <row r="757" spans="2:3" x14ac:dyDescent="0.35">
      <c r="B757">
        <v>62.816249999999997</v>
      </c>
      <c r="C757">
        <v>1.8111200000000001</v>
      </c>
    </row>
    <row r="758" spans="2:3" x14ac:dyDescent="0.35">
      <c r="B758">
        <v>62.899729999999998</v>
      </c>
      <c r="C758">
        <v>1.81762</v>
      </c>
    </row>
    <row r="759" spans="2:3" x14ac:dyDescent="0.35">
      <c r="B759">
        <v>62.98272</v>
      </c>
      <c r="C759">
        <v>1.8161499999999999</v>
      </c>
    </row>
    <row r="760" spans="2:3" x14ac:dyDescent="0.35">
      <c r="B760">
        <v>63.066409999999998</v>
      </c>
      <c r="C760">
        <v>1.8209</v>
      </c>
    </row>
    <row r="761" spans="2:3" x14ac:dyDescent="0.35">
      <c r="B761">
        <v>63.149500000000003</v>
      </c>
      <c r="C761">
        <v>1.8207</v>
      </c>
    </row>
    <row r="762" spans="2:3" x14ac:dyDescent="0.35">
      <c r="B762">
        <v>63.232909999999997</v>
      </c>
      <c r="C762">
        <v>1.83155</v>
      </c>
    </row>
    <row r="763" spans="2:3" x14ac:dyDescent="0.35">
      <c r="B763">
        <v>63.316220000000001</v>
      </c>
      <c r="C763">
        <v>1.8253699999999999</v>
      </c>
    </row>
    <row r="764" spans="2:3" x14ac:dyDescent="0.35">
      <c r="B764">
        <v>63.399549999999998</v>
      </c>
      <c r="C764">
        <v>1.8215600000000001</v>
      </c>
    </row>
    <row r="765" spans="2:3" x14ac:dyDescent="0.35">
      <c r="B765">
        <v>63.483069999999998</v>
      </c>
      <c r="C765">
        <v>1.82979</v>
      </c>
    </row>
    <row r="766" spans="2:3" x14ac:dyDescent="0.35">
      <c r="B766">
        <v>63.56615</v>
      </c>
      <c r="C766">
        <v>1.82222</v>
      </c>
    </row>
    <row r="767" spans="2:3" x14ac:dyDescent="0.35">
      <c r="B767">
        <v>63.649720000000002</v>
      </c>
      <c r="C767">
        <v>1.81474</v>
      </c>
    </row>
    <row r="768" spans="2:3" x14ac:dyDescent="0.35">
      <c r="B768">
        <v>63.732790000000001</v>
      </c>
      <c r="C768">
        <v>1.8112999999999999</v>
      </c>
    </row>
    <row r="769" spans="2:3" x14ac:dyDescent="0.35">
      <c r="B769">
        <v>63.816339999999997</v>
      </c>
      <c r="C769">
        <v>1.81267</v>
      </c>
    </row>
    <row r="770" spans="2:3" x14ac:dyDescent="0.35">
      <c r="B770">
        <v>63.899500000000003</v>
      </c>
      <c r="C770">
        <v>1.81362</v>
      </c>
    </row>
    <row r="771" spans="2:3" x14ac:dyDescent="0.35">
      <c r="B771">
        <v>63.983020000000003</v>
      </c>
      <c r="C771">
        <v>1.8127500000000001</v>
      </c>
    </row>
    <row r="772" spans="2:3" x14ac:dyDescent="0.35">
      <c r="B772">
        <v>64.066249999999997</v>
      </c>
      <c r="C772">
        <v>1.8177000000000001</v>
      </c>
    </row>
    <row r="773" spans="2:3" x14ac:dyDescent="0.35">
      <c r="B773">
        <v>64.149519999999995</v>
      </c>
      <c r="C773">
        <v>1.82657</v>
      </c>
    </row>
    <row r="774" spans="2:3" x14ac:dyDescent="0.35">
      <c r="B774">
        <v>64.233009999999993</v>
      </c>
      <c r="C774">
        <v>1.8328800000000001</v>
      </c>
    </row>
    <row r="775" spans="2:3" x14ac:dyDescent="0.35">
      <c r="B775">
        <v>64.316249999999997</v>
      </c>
      <c r="C775">
        <v>1.6465799999999999</v>
      </c>
    </row>
    <row r="776" spans="2:3" x14ac:dyDescent="0.35">
      <c r="B776">
        <v>64.399789999999996</v>
      </c>
      <c r="C776">
        <v>1.6226499999999999</v>
      </c>
    </row>
    <row r="777" spans="2:3" x14ac:dyDescent="0.35">
      <c r="B777">
        <v>64.482830000000007</v>
      </c>
      <c r="C777">
        <v>1.64513</v>
      </c>
    </row>
    <row r="778" spans="2:3" x14ac:dyDescent="0.35">
      <c r="B778">
        <v>64.566339999999997</v>
      </c>
      <c r="C778">
        <v>1.66876</v>
      </c>
    </row>
    <row r="779" spans="2:3" x14ac:dyDescent="0.35">
      <c r="B779">
        <v>64.649500000000003</v>
      </c>
      <c r="C779">
        <v>1.68272</v>
      </c>
    </row>
    <row r="780" spans="2:3" x14ac:dyDescent="0.35">
      <c r="B780">
        <v>64.732960000000006</v>
      </c>
      <c r="C780">
        <v>1.6966000000000001</v>
      </c>
    </row>
    <row r="781" spans="2:3" x14ac:dyDescent="0.35">
      <c r="B781">
        <v>64.816249999999997</v>
      </c>
      <c r="C781">
        <v>1.6949000000000001</v>
      </c>
    </row>
    <row r="782" spans="2:3" x14ac:dyDescent="0.35">
      <c r="B782">
        <v>64.899510000000006</v>
      </c>
      <c r="C782">
        <v>1.7098800000000001</v>
      </c>
    </row>
    <row r="783" spans="2:3" x14ac:dyDescent="0.35">
      <c r="B783">
        <v>64.983009999999993</v>
      </c>
      <c r="C783">
        <v>1.72038</v>
      </c>
    </row>
    <row r="784" spans="2:3" x14ac:dyDescent="0.35">
      <c r="B784">
        <v>65.066180000000003</v>
      </c>
      <c r="C784">
        <v>1.72803</v>
      </c>
    </row>
    <row r="785" spans="2:3" x14ac:dyDescent="0.35">
      <c r="B785">
        <v>65.149770000000004</v>
      </c>
      <c r="C785">
        <v>1.7421500000000001</v>
      </c>
    </row>
    <row r="786" spans="2:3" x14ac:dyDescent="0.35">
      <c r="B786">
        <v>65.232839999999996</v>
      </c>
      <c r="C786">
        <v>1.7395099999999999</v>
      </c>
    </row>
    <row r="787" spans="2:3" x14ac:dyDescent="0.35">
      <c r="B787">
        <v>65.316379999999995</v>
      </c>
      <c r="C787">
        <v>1.73071</v>
      </c>
    </row>
    <row r="788" spans="2:3" x14ac:dyDescent="0.35">
      <c r="B788">
        <v>65.399529999999999</v>
      </c>
      <c r="C788">
        <v>1.6412599999999999</v>
      </c>
    </row>
    <row r="789" spans="2:3" x14ac:dyDescent="0.35">
      <c r="B789">
        <v>65.482969999999995</v>
      </c>
      <c r="C789">
        <v>1.6757899999999999</v>
      </c>
    </row>
    <row r="790" spans="2:3" x14ac:dyDescent="0.35">
      <c r="B790">
        <v>65.566220000000001</v>
      </c>
      <c r="C790">
        <v>1.68994</v>
      </c>
    </row>
    <row r="791" spans="2:3" x14ac:dyDescent="0.35">
      <c r="B791">
        <v>65.649540000000002</v>
      </c>
      <c r="C791">
        <v>1.68509</v>
      </c>
    </row>
    <row r="792" spans="2:3" x14ac:dyDescent="0.35">
      <c r="B792">
        <v>65.732960000000006</v>
      </c>
      <c r="C792">
        <v>1.69655</v>
      </c>
    </row>
    <row r="793" spans="2:3" x14ac:dyDescent="0.35">
      <c r="B793">
        <v>65.816180000000003</v>
      </c>
      <c r="C793">
        <v>1.6818500000000001</v>
      </c>
    </row>
    <row r="794" spans="2:3" x14ac:dyDescent="0.35">
      <c r="B794">
        <v>65.899799999999999</v>
      </c>
      <c r="C794">
        <v>1.57162</v>
      </c>
    </row>
    <row r="795" spans="2:3" x14ac:dyDescent="0.35">
      <c r="B795">
        <v>65.982870000000005</v>
      </c>
      <c r="C795">
        <v>1.6059399999999999</v>
      </c>
    </row>
    <row r="796" spans="2:3" x14ac:dyDescent="0.35">
      <c r="B796">
        <v>66.066310000000001</v>
      </c>
      <c r="C796">
        <v>1.6251800000000001</v>
      </c>
    </row>
    <row r="797" spans="2:3" x14ac:dyDescent="0.35">
      <c r="B797">
        <v>66.149460000000005</v>
      </c>
      <c r="C797">
        <v>1.6420600000000001</v>
      </c>
    </row>
    <row r="798" spans="2:3" x14ac:dyDescent="0.35">
      <c r="B798">
        <v>66.232969999999995</v>
      </c>
      <c r="C798">
        <v>1.6453899999999999</v>
      </c>
    </row>
    <row r="799" spans="2:3" x14ac:dyDescent="0.35">
      <c r="B799">
        <v>66.316280000000006</v>
      </c>
      <c r="C799">
        <v>1.6597999999999999</v>
      </c>
    </row>
    <row r="800" spans="2:3" x14ac:dyDescent="0.35">
      <c r="B800">
        <v>66.399609999999996</v>
      </c>
      <c r="C800">
        <v>1.66551</v>
      </c>
    </row>
    <row r="801" spans="2:3" x14ac:dyDescent="0.35">
      <c r="B801">
        <v>66.48312</v>
      </c>
      <c r="C801">
        <v>1.67838</v>
      </c>
    </row>
    <row r="802" spans="2:3" x14ac:dyDescent="0.35">
      <c r="B802">
        <v>66.566159999999996</v>
      </c>
      <c r="C802">
        <v>1.6771400000000001</v>
      </c>
    </row>
    <row r="803" spans="2:3" x14ac:dyDescent="0.35">
      <c r="B803">
        <v>66.649730000000005</v>
      </c>
      <c r="C803">
        <v>1.67256</v>
      </c>
    </row>
    <row r="804" spans="2:3" x14ac:dyDescent="0.35">
      <c r="B804">
        <v>66.732780000000005</v>
      </c>
      <c r="C804">
        <v>1.6768000000000001</v>
      </c>
    </row>
    <row r="805" spans="2:3" x14ac:dyDescent="0.35">
      <c r="B805">
        <v>66.816329999999994</v>
      </c>
      <c r="C805">
        <v>1.6739999999999999</v>
      </c>
    </row>
    <row r="806" spans="2:3" x14ac:dyDescent="0.35">
      <c r="B806">
        <v>66.899540000000002</v>
      </c>
      <c r="C806">
        <v>1.68658</v>
      </c>
    </row>
    <row r="807" spans="2:3" x14ac:dyDescent="0.35">
      <c r="B807">
        <v>66.982950000000002</v>
      </c>
      <c r="C807">
        <v>1.68865</v>
      </c>
    </row>
    <row r="808" spans="2:3" x14ac:dyDescent="0.35">
      <c r="B808">
        <v>67.066289999999995</v>
      </c>
      <c r="C808">
        <v>1.67605</v>
      </c>
    </row>
    <row r="809" spans="2:3" x14ac:dyDescent="0.35">
      <c r="B809">
        <v>67.149550000000005</v>
      </c>
      <c r="C809">
        <v>1.6768400000000001</v>
      </c>
    </row>
    <row r="810" spans="2:3" x14ac:dyDescent="0.35">
      <c r="B810">
        <v>67.233050000000006</v>
      </c>
      <c r="C810">
        <v>1.6809700000000001</v>
      </c>
    </row>
    <row r="811" spans="2:3" x14ac:dyDescent="0.35">
      <c r="B811">
        <v>67.316220000000001</v>
      </c>
      <c r="C811">
        <v>1.67276</v>
      </c>
    </row>
    <row r="812" spans="2:3" x14ac:dyDescent="0.35">
      <c r="B812">
        <v>67.399630000000002</v>
      </c>
      <c r="C812">
        <v>1.6836199999999999</v>
      </c>
    </row>
    <row r="813" spans="2:3" x14ac:dyDescent="0.35">
      <c r="B813">
        <v>67.482789999999994</v>
      </c>
      <c r="C813">
        <v>1.6297200000000001</v>
      </c>
    </row>
    <row r="814" spans="2:3" x14ac:dyDescent="0.35">
      <c r="B814">
        <v>67.566299999999998</v>
      </c>
      <c r="C814">
        <v>1.6496</v>
      </c>
    </row>
    <row r="815" spans="2:3" x14ac:dyDescent="0.35">
      <c r="B815">
        <v>67.649469999999994</v>
      </c>
      <c r="C815">
        <v>1.6463699999999999</v>
      </c>
    </row>
    <row r="816" spans="2:3" x14ac:dyDescent="0.35">
      <c r="B816">
        <v>67.732979999999998</v>
      </c>
      <c r="C816">
        <v>1.64825</v>
      </c>
    </row>
    <row r="817" spans="2:3" x14ac:dyDescent="0.35">
      <c r="B817">
        <v>67.816280000000006</v>
      </c>
      <c r="C817">
        <v>1.655</v>
      </c>
    </row>
    <row r="818" spans="2:3" x14ac:dyDescent="0.35">
      <c r="B818">
        <v>67.899640000000005</v>
      </c>
      <c r="C818">
        <v>1.65465</v>
      </c>
    </row>
    <row r="819" spans="2:3" x14ac:dyDescent="0.35">
      <c r="B819">
        <v>67.983059999999995</v>
      </c>
      <c r="C819">
        <v>1.65289</v>
      </c>
    </row>
    <row r="820" spans="2:3" x14ac:dyDescent="0.35">
      <c r="B820">
        <v>68.066209999999998</v>
      </c>
      <c r="C820">
        <v>1.65916</v>
      </c>
    </row>
    <row r="821" spans="2:3" x14ac:dyDescent="0.35">
      <c r="B821">
        <v>68.149730000000005</v>
      </c>
      <c r="C821">
        <v>1.6685700000000001</v>
      </c>
    </row>
    <row r="822" spans="2:3" x14ac:dyDescent="0.35">
      <c r="B822">
        <v>68.232699999999994</v>
      </c>
      <c r="C822">
        <v>1.6645000000000001</v>
      </c>
    </row>
    <row r="823" spans="2:3" x14ac:dyDescent="0.35">
      <c r="B823">
        <v>68.31626</v>
      </c>
      <c r="C823">
        <v>1.6653100000000001</v>
      </c>
    </row>
    <row r="824" spans="2:3" x14ac:dyDescent="0.35">
      <c r="B824">
        <v>68.399569999999997</v>
      </c>
      <c r="C824">
        <v>1.6041700000000001</v>
      </c>
    </row>
    <row r="825" spans="2:3" x14ac:dyDescent="0.35">
      <c r="B825">
        <v>68.482889999999998</v>
      </c>
      <c r="C825">
        <v>1.60632</v>
      </c>
    </row>
    <row r="826" spans="2:3" x14ac:dyDescent="0.35">
      <c r="B826">
        <v>68.566310000000001</v>
      </c>
      <c r="C826">
        <v>1.6176299999999999</v>
      </c>
    </row>
    <row r="827" spans="2:3" x14ac:dyDescent="0.35">
      <c r="B827">
        <v>68.649569999999997</v>
      </c>
      <c r="C827">
        <v>1.6239399999999999</v>
      </c>
    </row>
    <row r="828" spans="2:3" x14ac:dyDescent="0.35">
      <c r="B828">
        <v>68.733059999999995</v>
      </c>
      <c r="C828">
        <v>1.6134299999999999</v>
      </c>
    </row>
    <row r="829" spans="2:3" x14ac:dyDescent="0.35">
      <c r="B829">
        <v>68.816199999999995</v>
      </c>
      <c r="C829">
        <v>1.6272200000000001</v>
      </c>
    </row>
    <row r="830" spans="2:3" x14ac:dyDescent="0.35">
      <c r="B830">
        <v>68.899760000000001</v>
      </c>
      <c r="C830">
        <v>1.64167</v>
      </c>
    </row>
    <row r="831" spans="2:3" x14ac:dyDescent="0.35">
      <c r="B831">
        <v>68.982879999999994</v>
      </c>
      <c r="C831">
        <v>1.6563600000000001</v>
      </c>
    </row>
    <row r="832" spans="2:3" x14ac:dyDescent="0.35">
      <c r="B832">
        <v>69.066220000000001</v>
      </c>
      <c r="C832">
        <v>1.66465</v>
      </c>
    </row>
    <row r="833" spans="2:3" x14ac:dyDescent="0.35">
      <c r="B833">
        <v>69.149500000000003</v>
      </c>
      <c r="C833">
        <v>1.66533</v>
      </c>
    </row>
    <row r="834" spans="2:3" x14ac:dyDescent="0.35">
      <c r="B834">
        <v>69.232860000000002</v>
      </c>
      <c r="C834">
        <v>1.6506700000000001</v>
      </c>
    </row>
    <row r="835" spans="2:3" x14ac:dyDescent="0.35">
      <c r="B835">
        <v>69.316289999999995</v>
      </c>
      <c r="C835">
        <v>1.6507099999999999</v>
      </c>
    </row>
    <row r="836" spans="2:3" x14ac:dyDescent="0.35">
      <c r="B836">
        <v>69.39958</v>
      </c>
      <c r="C836">
        <v>1.64642</v>
      </c>
    </row>
    <row r="837" spans="2:3" x14ac:dyDescent="0.35">
      <c r="B837">
        <v>69.483090000000004</v>
      </c>
      <c r="C837">
        <v>1.6544399999999999</v>
      </c>
    </row>
    <row r="838" spans="2:3" x14ac:dyDescent="0.35">
      <c r="B838">
        <v>69.566249999999997</v>
      </c>
      <c r="C838">
        <v>1.6533500000000001</v>
      </c>
    </row>
    <row r="839" spans="2:3" x14ac:dyDescent="0.35">
      <c r="B839">
        <v>69.649749999999997</v>
      </c>
      <c r="C839">
        <v>1.6552199999999999</v>
      </c>
    </row>
    <row r="840" spans="2:3" x14ac:dyDescent="0.35">
      <c r="B840">
        <v>69.732820000000004</v>
      </c>
      <c r="C840">
        <v>1.6567400000000001</v>
      </c>
    </row>
    <row r="841" spans="2:3" x14ac:dyDescent="0.35">
      <c r="B841">
        <v>69.816289999999995</v>
      </c>
      <c r="C841">
        <v>1.65771</v>
      </c>
    </row>
    <row r="842" spans="2:3" x14ac:dyDescent="0.35">
      <c r="B842">
        <v>69.899410000000003</v>
      </c>
      <c r="C842">
        <v>1.6595200000000001</v>
      </c>
    </row>
    <row r="843" spans="2:3" x14ac:dyDescent="0.35">
      <c r="B843">
        <v>69.982900000000001</v>
      </c>
      <c r="C843">
        <v>1.6674199999999999</v>
      </c>
    </row>
    <row r="844" spans="2:3" x14ac:dyDescent="0.35">
      <c r="B844">
        <v>70.066310000000001</v>
      </c>
      <c r="C844">
        <v>1.66303</v>
      </c>
    </row>
    <row r="845" spans="2:3" x14ac:dyDescent="0.35">
      <c r="B845">
        <v>70.14958</v>
      </c>
      <c r="C845">
        <v>1.57497</v>
      </c>
    </row>
    <row r="846" spans="2:3" x14ac:dyDescent="0.35">
      <c r="B846">
        <v>70.233019999999996</v>
      </c>
      <c r="C846">
        <v>1.6050599999999999</v>
      </c>
    </row>
    <row r="847" spans="2:3" x14ac:dyDescent="0.35">
      <c r="B847">
        <v>70.31626</v>
      </c>
      <c r="C847">
        <v>1.61324</v>
      </c>
    </row>
    <row r="848" spans="2:3" x14ac:dyDescent="0.35">
      <c r="B848">
        <v>70.399739999999994</v>
      </c>
      <c r="C848">
        <v>1.6201000000000001</v>
      </c>
    </row>
    <row r="849" spans="2:3" x14ac:dyDescent="0.35">
      <c r="B849">
        <v>70.482860000000002</v>
      </c>
      <c r="C849">
        <v>1.62921</v>
      </c>
    </row>
    <row r="850" spans="2:3" x14ac:dyDescent="0.35">
      <c r="B850">
        <v>70.566389999999998</v>
      </c>
      <c r="C850">
        <v>1.6347799999999999</v>
      </c>
    </row>
    <row r="851" spans="2:3" x14ac:dyDescent="0.35">
      <c r="B851">
        <v>70.649450000000002</v>
      </c>
      <c r="C851">
        <v>1.63473</v>
      </c>
    </row>
    <row r="852" spans="2:3" x14ac:dyDescent="0.35">
      <c r="B852">
        <v>70.732889999999998</v>
      </c>
      <c r="C852">
        <v>1.6433199999999999</v>
      </c>
    </row>
    <row r="853" spans="2:3" x14ac:dyDescent="0.35">
      <c r="B853">
        <v>70.816280000000006</v>
      </c>
      <c r="C853">
        <v>1.6463000000000001</v>
      </c>
    </row>
    <row r="854" spans="2:3" x14ac:dyDescent="0.35">
      <c r="B854">
        <v>70.899630000000002</v>
      </c>
      <c r="C854">
        <v>1.61913</v>
      </c>
    </row>
    <row r="855" spans="2:3" x14ac:dyDescent="0.35">
      <c r="B855">
        <v>70.983059999999995</v>
      </c>
      <c r="C855">
        <v>1.61744</v>
      </c>
    </row>
    <row r="856" spans="2:3" x14ac:dyDescent="0.35">
      <c r="B856">
        <v>71.066249999999997</v>
      </c>
      <c r="C856">
        <v>1.63425</v>
      </c>
    </row>
    <row r="857" spans="2:3" x14ac:dyDescent="0.35">
      <c r="B857">
        <v>71.149709999999999</v>
      </c>
      <c r="C857">
        <v>1.62808</v>
      </c>
    </row>
    <row r="858" spans="2:3" x14ac:dyDescent="0.35">
      <c r="B858">
        <v>71.232740000000007</v>
      </c>
      <c r="C858">
        <v>1.61819</v>
      </c>
    </row>
    <row r="859" spans="2:3" x14ac:dyDescent="0.35">
      <c r="B859">
        <v>71.316329999999994</v>
      </c>
      <c r="C859">
        <v>1.6277699999999999</v>
      </c>
    </row>
    <row r="860" spans="2:3" x14ac:dyDescent="0.35">
      <c r="B860">
        <v>71.399500000000003</v>
      </c>
      <c r="C860">
        <v>1.6138399999999999</v>
      </c>
    </row>
    <row r="861" spans="2:3" x14ac:dyDescent="0.35">
      <c r="B861">
        <v>71.482939999999999</v>
      </c>
      <c r="C861">
        <v>1.6173999999999999</v>
      </c>
    </row>
    <row r="862" spans="2:3" x14ac:dyDescent="0.35">
      <c r="B862">
        <v>71.566209999999998</v>
      </c>
      <c r="C862">
        <v>1.62477</v>
      </c>
    </row>
    <row r="863" spans="2:3" x14ac:dyDescent="0.35">
      <c r="B863">
        <v>71.649659999999997</v>
      </c>
      <c r="C863">
        <v>1.6288199999999999</v>
      </c>
    </row>
    <row r="864" spans="2:3" x14ac:dyDescent="0.35">
      <c r="B864">
        <v>71.733080000000001</v>
      </c>
      <c r="C864">
        <v>1.61873</v>
      </c>
    </row>
    <row r="865" spans="2:3" x14ac:dyDescent="0.35">
      <c r="B865">
        <v>71.816230000000004</v>
      </c>
      <c r="C865">
        <v>1.6208899999999999</v>
      </c>
    </row>
    <row r="866" spans="2:3" x14ac:dyDescent="0.35">
      <c r="B866">
        <v>71.899730000000005</v>
      </c>
      <c r="C866">
        <v>1.60381</v>
      </c>
    </row>
    <row r="867" spans="2:3" x14ac:dyDescent="0.35">
      <c r="B867">
        <v>71.982799999999997</v>
      </c>
      <c r="C867">
        <v>1.55952</v>
      </c>
    </row>
    <row r="868" spans="2:3" x14ac:dyDescent="0.35">
      <c r="B868">
        <v>72.066310000000001</v>
      </c>
      <c r="C868">
        <v>1.5701799999999999</v>
      </c>
    </row>
    <row r="869" spans="2:3" x14ac:dyDescent="0.35">
      <c r="B869">
        <v>72.149479999999997</v>
      </c>
      <c r="C869">
        <v>1.57385</v>
      </c>
    </row>
    <row r="870" spans="2:3" x14ac:dyDescent="0.35">
      <c r="B870">
        <v>72.233009999999993</v>
      </c>
      <c r="C870">
        <v>1.5838399999999999</v>
      </c>
    </row>
    <row r="871" spans="2:3" x14ac:dyDescent="0.35">
      <c r="B871">
        <v>72.316270000000003</v>
      </c>
      <c r="C871">
        <v>1.5906800000000001</v>
      </c>
    </row>
    <row r="872" spans="2:3" x14ac:dyDescent="0.35">
      <c r="B872">
        <v>72.39949</v>
      </c>
      <c r="C872">
        <v>1.59517</v>
      </c>
    </row>
    <row r="873" spans="2:3" x14ac:dyDescent="0.35">
      <c r="B873">
        <v>72.483029999999999</v>
      </c>
      <c r="C873">
        <v>1.6017300000000001</v>
      </c>
    </row>
    <row r="874" spans="2:3" x14ac:dyDescent="0.35">
      <c r="B874">
        <v>72.566190000000006</v>
      </c>
      <c r="C874">
        <v>1.6056999999999999</v>
      </c>
    </row>
    <row r="875" spans="2:3" x14ac:dyDescent="0.35">
      <c r="B875">
        <v>72.649690000000007</v>
      </c>
      <c r="C875">
        <v>1.6130500000000001</v>
      </c>
    </row>
    <row r="876" spans="2:3" x14ac:dyDescent="0.35">
      <c r="B876">
        <v>72.732780000000005</v>
      </c>
      <c r="C876">
        <v>1.6071599999999999</v>
      </c>
    </row>
    <row r="877" spans="2:3" x14ac:dyDescent="0.35">
      <c r="B877">
        <v>72.816289999999995</v>
      </c>
      <c r="C877">
        <v>1.5945199999999999</v>
      </c>
    </row>
    <row r="878" spans="2:3" x14ac:dyDescent="0.35">
      <c r="B878">
        <v>72.899510000000006</v>
      </c>
      <c r="C878">
        <v>1.5812200000000001</v>
      </c>
    </row>
    <row r="879" spans="2:3" x14ac:dyDescent="0.35">
      <c r="B879">
        <v>72.982990000000001</v>
      </c>
      <c r="C879">
        <v>1.5849</v>
      </c>
    </row>
    <row r="880" spans="2:3" x14ac:dyDescent="0.35">
      <c r="B880">
        <v>73.066329999999994</v>
      </c>
      <c r="C880">
        <v>1.58802</v>
      </c>
    </row>
    <row r="881" spans="2:3" x14ac:dyDescent="0.35">
      <c r="B881">
        <v>73.149590000000003</v>
      </c>
      <c r="C881">
        <v>1.5883</v>
      </c>
    </row>
    <row r="882" spans="2:3" x14ac:dyDescent="0.35">
      <c r="B882">
        <v>73.232960000000006</v>
      </c>
      <c r="C882">
        <v>1.59711</v>
      </c>
    </row>
    <row r="883" spans="2:3" x14ac:dyDescent="0.35">
      <c r="B883">
        <v>73.316220000000001</v>
      </c>
      <c r="C883">
        <v>1.5675600000000001</v>
      </c>
    </row>
    <row r="884" spans="2:3" x14ac:dyDescent="0.35">
      <c r="B884">
        <v>73.399709999999999</v>
      </c>
      <c r="C884">
        <v>1.57731</v>
      </c>
    </row>
    <row r="885" spans="2:3" x14ac:dyDescent="0.35">
      <c r="B885">
        <v>73.482770000000002</v>
      </c>
      <c r="C885">
        <v>1.5889</v>
      </c>
    </row>
    <row r="886" spans="2:3" x14ac:dyDescent="0.35">
      <c r="B886">
        <v>73.566249999999997</v>
      </c>
      <c r="C886">
        <v>1.59741</v>
      </c>
    </row>
    <row r="887" spans="2:3" x14ac:dyDescent="0.35">
      <c r="B887">
        <v>73.649550000000005</v>
      </c>
      <c r="C887">
        <v>1.5981000000000001</v>
      </c>
    </row>
    <row r="888" spans="2:3" x14ac:dyDescent="0.35">
      <c r="B888">
        <v>73.732939999999999</v>
      </c>
      <c r="C888">
        <v>1.59108</v>
      </c>
    </row>
    <row r="889" spans="2:3" x14ac:dyDescent="0.35">
      <c r="B889">
        <v>73.816299999999998</v>
      </c>
      <c r="C889">
        <v>1.57176</v>
      </c>
    </row>
    <row r="890" spans="2:3" x14ac:dyDescent="0.35">
      <c r="B890">
        <v>73.899600000000007</v>
      </c>
      <c r="C890">
        <v>1.58145</v>
      </c>
    </row>
    <row r="891" spans="2:3" x14ac:dyDescent="0.35">
      <c r="B891">
        <v>73.983080000000001</v>
      </c>
      <c r="C891">
        <v>1.5815699999999999</v>
      </c>
    </row>
    <row r="892" spans="2:3" x14ac:dyDescent="0.35">
      <c r="B892">
        <v>74.066190000000006</v>
      </c>
      <c r="C892">
        <v>1.56708</v>
      </c>
    </row>
    <row r="893" spans="2:3" x14ac:dyDescent="0.35">
      <c r="B893">
        <v>74.149699999999996</v>
      </c>
      <c r="C893">
        <v>1.5851900000000001</v>
      </c>
    </row>
    <row r="894" spans="2:3" x14ac:dyDescent="0.35">
      <c r="B894">
        <v>74.232810000000001</v>
      </c>
      <c r="C894">
        <v>1.5918600000000001</v>
      </c>
    </row>
    <row r="895" spans="2:3" x14ac:dyDescent="0.35">
      <c r="B895">
        <v>74.316310000000001</v>
      </c>
      <c r="C895">
        <v>1.5886499999999999</v>
      </c>
    </row>
    <row r="896" spans="2:3" x14ac:dyDescent="0.35">
      <c r="B896">
        <v>74.399479999999997</v>
      </c>
      <c r="C896">
        <v>1.5953900000000001</v>
      </c>
    </row>
    <row r="897" spans="2:3" x14ac:dyDescent="0.35">
      <c r="B897">
        <v>74.482910000000004</v>
      </c>
      <c r="C897">
        <v>1.60134</v>
      </c>
    </row>
    <row r="898" spans="2:3" x14ac:dyDescent="0.35">
      <c r="B898">
        <v>74.566249999999997</v>
      </c>
      <c r="C898">
        <v>1.52712</v>
      </c>
    </row>
    <row r="899" spans="2:3" x14ac:dyDescent="0.35">
      <c r="B899">
        <v>74.649590000000003</v>
      </c>
      <c r="C899">
        <v>1.5525599999999999</v>
      </c>
    </row>
    <row r="900" spans="2:3" x14ac:dyDescent="0.35">
      <c r="B900">
        <v>74.733109999999996</v>
      </c>
      <c r="C900">
        <v>1.57803</v>
      </c>
    </row>
    <row r="901" spans="2:3" x14ac:dyDescent="0.35">
      <c r="B901">
        <v>74.816220000000001</v>
      </c>
      <c r="C901">
        <v>1.5803</v>
      </c>
    </row>
    <row r="902" spans="2:3" x14ac:dyDescent="0.35">
      <c r="B902">
        <v>74.899649999999994</v>
      </c>
      <c r="C902">
        <v>1.5865899999999999</v>
      </c>
    </row>
    <row r="903" spans="2:3" x14ac:dyDescent="0.35">
      <c r="B903">
        <v>74.982879999999994</v>
      </c>
      <c r="C903">
        <v>1.5863</v>
      </c>
    </row>
    <row r="904" spans="2:3" x14ac:dyDescent="0.35">
      <c r="B904">
        <v>75.066320000000005</v>
      </c>
      <c r="C904">
        <v>1.59642</v>
      </c>
    </row>
    <row r="905" spans="2:3" x14ac:dyDescent="0.35">
      <c r="B905">
        <v>75.149500000000003</v>
      </c>
      <c r="C905">
        <v>1.6001399999999999</v>
      </c>
    </row>
    <row r="906" spans="2:3" x14ac:dyDescent="0.35">
      <c r="B906">
        <v>75.232919999999993</v>
      </c>
      <c r="C906">
        <v>1.6044700000000001</v>
      </c>
    </row>
    <row r="907" spans="2:3" x14ac:dyDescent="0.35">
      <c r="B907">
        <v>75.316280000000006</v>
      </c>
      <c r="C907">
        <v>1.60669</v>
      </c>
    </row>
    <row r="908" spans="2:3" x14ac:dyDescent="0.35">
      <c r="B908">
        <v>75.399619999999999</v>
      </c>
      <c r="C908">
        <v>1.59781</v>
      </c>
    </row>
    <row r="909" spans="2:3" x14ac:dyDescent="0.35">
      <c r="B909">
        <v>75.483090000000004</v>
      </c>
      <c r="C909">
        <v>1.52901</v>
      </c>
    </row>
    <row r="910" spans="2:3" x14ac:dyDescent="0.35">
      <c r="B910">
        <v>75.566249999999997</v>
      </c>
      <c r="C910">
        <v>1.55725</v>
      </c>
    </row>
    <row r="911" spans="2:3" x14ac:dyDescent="0.35">
      <c r="B911">
        <v>75.649739999999994</v>
      </c>
      <c r="C911">
        <v>1.5820700000000001</v>
      </c>
    </row>
    <row r="912" spans="2:3" x14ac:dyDescent="0.35">
      <c r="B912">
        <v>75.732770000000002</v>
      </c>
      <c r="C912">
        <v>1.5786800000000001</v>
      </c>
    </row>
    <row r="913" spans="2:3" x14ac:dyDescent="0.35">
      <c r="B913">
        <v>75.816389999999998</v>
      </c>
      <c r="C913">
        <v>1.56934</v>
      </c>
    </row>
    <row r="914" spans="2:3" x14ac:dyDescent="0.35">
      <c r="B914">
        <v>75.899550000000005</v>
      </c>
      <c r="C914">
        <v>1.5727899999999999</v>
      </c>
    </row>
    <row r="915" spans="2:3" x14ac:dyDescent="0.35">
      <c r="B915">
        <v>75.982889999999998</v>
      </c>
      <c r="C915">
        <v>1.5618000000000001</v>
      </c>
    </row>
    <row r="916" spans="2:3" x14ac:dyDescent="0.35">
      <c r="B916">
        <v>76.066299999999998</v>
      </c>
      <c r="C916">
        <v>1.58209</v>
      </c>
    </row>
    <row r="917" spans="2:3" x14ac:dyDescent="0.35">
      <c r="B917">
        <v>76.149550000000005</v>
      </c>
      <c r="C917">
        <v>1.57982</v>
      </c>
    </row>
    <row r="918" spans="2:3" x14ac:dyDescent="0.35">
      <c r="B918">
        <v>76.233040000000003</v>
      </c>
      <c r="C918">
        <v>1.5856600000000001</v>
      </c>
    </row>
    <row r="919" spans="2:3" x14ac:dyDescent="0.35">
      <c r="B919">
        <v>76.316180000000003</v>
      </c>
      <c r="C919">
        <v>1.5714900000000001</v>
      </c>
    </row>
    <row r="920" spans="2:3" x14ac:dyDescent="0.35">
      <c r="B920">
        <v>76.399770000000004</v>
      </c>
      <c r="C920">
        <v>1.5679799999999999</v>
      </c>
    </row>
    <row r="921" spans="2:3" x14ac:dyDescent="0.35">
      <c r="B921">
        <v>76.482810000000001</v>
      </c>
      <c r="C921">
        <v>1.58047</v>
      </c>
    </row>
    <row r="922" spans="2:3" x14ac:dyDescent="0.35">
      <c r="B922">
        <v>76.566379999999995</v>
      </c>
      <c r="C922">
        <v>1.5773999999999999</v>
      </c>
    </row>
    <row r="923" spans="2:3" x14ac:dyDescent="0.35">
      <c r="B923">
        <v>76.649600000000007</v>
      </c>
      <c r="C923">
        <v>1.5737699999999999</v>
      </c>
    </row>
    <row r="924" spans="2:3" x14ac:dyDescent="0.35">
      <c r="B924">
        <v>76.732910000000004</v>
      </c>
      <c r="C924">
        <v>1.5273699999999999</v>
      </c>
    </row>
    <row r="925" spans="2:3" x14ac:dyDescent="0.35">
      <c r="B925">
        <v>76.816280000000006</v>
      </c>
      <c r="C925">
        <v>1.5441400000000001</v>
      </c>
    </row>
    <row r="926" spans="2:3" x14ac:dyDescent="0.35">
      <c r="B926">
        <v>76.899479999999997</v>
      </c>
      <c r="C926">
        <v>1.5576300000000001</v>
      </c>
    </row>
    <row r="927" spans="2:3" x14ac:dyDescent="0.35">
      <c r="B927">
        <v>76.983009999999993</v>
      </c>
      <c r="C927">
        <v>1.5356300000000001</v>
      </c>
    </row>
    <row r="928" spans="2:3" x14ac:dyDescent="0.35">
      <c r="B928">
        <v>77.066209999999998</v>
      </c>
      <c r="C928">
        <v>1.52742</v>
      </c>
    </row>
    <row r="929" spans="2:3" x14ac:dyDescent="0.35">
      <c r="B929">
        <v>77.149749999999997</v>
      </c>
      <c r="C929">
        <v>1.54481</v>
      </c>
    </row>
    <row r="930" spans="2:3" x14ac:dyDescent="0.35">
      <c r="B930">
        <v>77.232860000000002</v>
      </c>
      <c r="C930">
        <v>1.54735</v>
      </c>
    </row>
    <row r="931" spans="2:3" x14ac:dyDescent="0.35">
      <c r="B931">
        <v>77.31635</v>
      </c>
      <c r="C931">
        <v>1.5469900000000001</v>
      </c>
    </row>
    <row r="932" spans="2:3" x14ac:dyDescent="0.35">
      <c r="B932">
        <v>77.399540000000002</v>
      </c>
      <c r="C932">
        <v>1.4937800000000001</v>
      </c>
    </row>
    <row r="933" spans="2:3" x14ac:dyDescent="0.35">
      <c r="B933">
        <v>77.482960000000006</v>
      </c>
      <c r="C933">
        <v>1.51928</v>
      </c>
    </row>
    <row r="934" spans="2:3" x14ac:dyDescent="0.35">
      <c r="B934">
        <v>77.56626</v>
      </c>
      <c r="C934">
        <v>1.53149</v>
      </c>
    </row>
    <row r="935" spans="2:3" x14ac:dyDescent="0.35">
      <c r="B935">
        <v>77.649569999999997</v>
      </c>
      <c r="C935">
        <v>1.5252300000000001</v>
      </c>
    </row>
    <row r="936" spans="2:3" x14ac:dyDescent="0.35">
      <c r="B936">
        <v>77.733009999999993</v>
      </c>
      <c r="C936">
        <v>1.52155</v>
      </c>
    </row>
    <row r="937" spans="2:3" x14ac:dyDescent="0.35">
      <c r="B937">
        <v>77.816190000000006</v>
      </c>
      <c r="C937">
        <v>1.5221199999999999</v>
      </c>
    </row>
    <row r="938" spans="2:3" x14ac:dyDescent="0.35">
      <c r="B938">
        <v>77.899720000000002</v>
      </c>
      <c r="C938">
        <v>1.53199</v>
      </c>
    </row>
    <row r="939" spans="2:3" x14ac:dyDescent="0.35">
      <c r="B939">
        <v>77.982770000000002</v>
      </c>
      <c r="C939">
        <v>1.5227200000000001</v>
      </c>
    </row>
    <row r="940" spans="2:3" x14ac:dyDescent="0.35">
      <c r="B940">
        <v>78.06635</v>
      </c>
      <c r="C940">
        <v>1.5249200000000001</v>
      </c>
    </row>
    <row r="941" spans="2:3" x14ac:dyDescent="0.35">
      <c r="B941">
        <v>78.149640000000005</v>
      </c>
      <c r="C941">
        <v>1.4842500000000001</v>
      </c>
    </row>
    <row r="942" spans="2:3" x14ac:dyDescent="0.35">
      <c r="B942">
        <v>78.232929999999996</v>
      </c>
      <c r="C942">
        <v>1.49203</v>
      </c>
    </row>
    <row r="943" spans="2:3" x14ac:dyDescent="0.35">
      <c r="B943">
        <v>78.316239999999993</v>
      </c>
      <c r="C943">
        <v>1.4981500000000001</v>
      </c>
    </row>
    <row r="944" spans="2:3" x14ac:dyDescent="0.35">
      <c r="B944">
        <v>78.399630000000002</v>
      </c>
      <c r="C944">
        <v>1.4976</v>
      </c>
    </row>
    <row r="945" spans="2:3" x14ac:dyDescent="0.35">
      <c r="B945">
        <v>78.483019999999996</v>
      </c>
      <c r="C945">
        <v>1.5050300000000001</v>
      </c>
    </row>
    <row r="946" spans="2:3" x14ac:dyDescent="0.35">
      <c r="B946">
        <v>78.566249999999997</v>
      </c>
      <c r="C946">
        <v>1.4982800000000001</v>
      </c>
    </row>
    <row r="947" spans="2:3" x14ac:dyDescent="0.35">
      <c r="B947">
        <v>78.649699999999996</v>
      </c>
      <c r="C947">
        <v>1.51135</v>
      </c>
    </row>
    <row r="948" spans="2:3" x14ac:dyDescent="0.35">
      <c r="B948">
        <v>78.732799999999997</v>
      </c>
      <c r="C948">
        <v>1.49973</v>
      </c>
    </row>
    <row r="949" spans="2:3" x14ac:dyDescent="0.35">
      <c r="B949">
        <v>78.816310000000001</v>
      </c>
      <c r="C949">
        <v>1.4965900000000001</v>
      </c>
    </row>
    <row r="950" spans="2:3" x14ac:dyDescent="0.35">
      <c r="B950">
        <v>78.899479999999997</v>
      </c>
      <c r="C950">
        <v>1.4962800000000001</v>
      </c>
    </row>
    <row r="951" spans="2:3" x14ac:dyDescent="0.35">
      <c r="B951">
        <v>78.982979999999998</v>
      </c>
      <c r="C951">
        <v>1.5049600000000001</v>
      </c>
    </row>
    <row r="952" spans="2:3" x14ac:dyDescent="0.35">
      <c r="B952">
        <v>79.066310000000001</v>
      </c>
      <c r="C952">
        <v>1.45258</v>
      </c>
    </row>
    <row r="953" spans="2:3" x14ac:dyDescent="0.35">
      <c r="B953">
        <v>79.14967</v>
      </c>
      <c r="C953">
        <v>1.4676199999999999</v>
      </c>
    </row>
    <row r="954" spans="2:3" x14ac:dyDescent="0.35">
      <c r="B954">
        <v>79.233009999999993</v>
      </c>
      <c r="C954">
        <v>1.48048</v>
      </c>
    </row>
    <row r="955" spans="2:3" x14ac:dyDescent="0.35">
      <c r="B955">
        <v>79.316270000000003</v>
      </c>
      <c r="C955">
        <v>1.4762299999999999</v>
      </c>
    </row>
    <row r="956" spans="2:3" x14ac:dyDescent="0.35">
      <c r="B956">
        <v>79.399709999999999</v>
      </c>
      <c r="C956">
        <v>1.48881</v>
      </c>
    </row>
    <row r="957" spans="2:3" x14ac:dyDescent="0.35">
      <c r="B957">
        <v>79.482799999999997</v>
      </c>
      <c r="C957">
        <v>1.47401</v>
      </c>
    </row>
    <row r="958" spans="2:3" x14ac:dyDescent="0.35">
      <c r="B958">
        <v>79.566310000000001</v>
      </c>
      <c r="C958">
        <v>1.4810300000000001</v>
      </c>
    </row>
    <row r="959" spans="2:3" x14ac:dyDescent="0.35">
      <c r="B959">
        <v>79.649450000000002</v>
      </c>
      <c r="C959">
        <v>1.4732400000000001</v>
      </c>
    </row>
    <row r="960" spans="2:3" x14ac:dyDescent="0.35">
      <c r="B960">
        <v>79.733019999999996</v>
      </c>
      <c r="C960">
        <v>1.4791399999999999</v>
      </c>
    </row>
    <row r="961" spans="2:3" x14ac:dyDescent="0.35">
      <c r="B961">
        <v>79.816289999999995</v>
      </c>
      <c r="C961">
        <v>1.4770000000000001</v>
      </c>
    </row>
    <row r="962" spans="2:3" x14ac:dyDescent="0.35">
      <c r="B962">
        <v>79.899510000000006</v>
      </c>
      <c r="C962">
        <v>1.4641500000000001</v>
      </c>
    </row>
    <row r="963" spans="2:3" x14ac:dyDescent="0.35">
      <c r="B963">
        <v>79.983080000000001</v>
      </c>
      <c r="C963">
        <v>1.4530400000000001</v>
      </c>
    </row>
    <row r="964" spans="2:3" x14ac:dyDescent="0.35">
      <c r="B964">
        <v>80.06617</v>
      </c>
      <c r="C964">
        <v>1.4556899999999999</v>
      </c>
    </row>
    <row r="965" spans="2:3" x14ac:dyDescent="0.35">
      <c r="B965">
        <v>80.149699999999996</v>
      </c>
      <c r="C965">
        <v>1.46634</v>
      </c>
    </row>
    <row r="966" spans="2:3" x14ac:dyDescent="0.35">
      <c r="B966">
        <v>80.232770000000002</v>
      </c>
      <c r="C966">
        <v>1.4757100000000001</v>
      </c>
    </row>
    <row r="967" spans="2:3" x14ac:dyDescent="0.35">
      <c r="B967">
        <v>80.316379999999995</v>
      </c>
      <c r="C967">
        <v>1.4673</v>
      </c>
    </row>
    <row r="968" spans="2:3" x14ac:dyDescent="0.35">
      <c r="B968">
        <v>80.399450000000002</v>
      </c>
      <c r="C968">
        <v>1.4708699999999999</v>
      </c>
    </row>
    <row r="969" spans="2:3" x14ac:dyDescent="0.35">
      <c r="B969">
        <v>80.482960000000006</v>
      </c>
      <c r="C969">
        <v>1.46712</v>
      </c>
    </row>
    <row r="970" spans="2:3" x14ac:dyDescent="0.35">
      <c r="B970">
        <v>80.566249999999997</v>
      </c>
      <c r="C970">
        <v>1.46675</v>
      </c>
    </row>
    <row r="971" spans="2:3" x14ac:dyDescent="0.35">
      <c r="B971">
        <v>80.64958</v>
      </c>
      <c r="C971">
        <v>1.4671099999999999</v>
      </c>
    </row>
    <row r="972" spans="2:3" x14ac:dyDescent="0.35">
      <c r="B972">
        <v>80.733009999999993</v>
      </c>
      <c r="C972">
        <v>1.4625900000000001</v>
      </c>
    </row>
    <row r="973" spans="2:3" x14ac:dyDescent="0.35">
      <c r="B973">
        <v>80.816239999999993</v>
      </c>
      <c r="C973">
        <v>1.46106</v>
      </c>
    </row>
    <row r="974" spans="2:3" x14ac:dyDescent="0.35">
      <c r="B974">
        <v>80.899720000000002</v>
      </c>
      <c r="C974">
        <v>1.45319</v>
      </c>
    </row>
    <row r="975" spans="2:3" x14ac:dyDescent="0.35">
      <c r="B975">
        <v>80.982820000000004</v>
      </c>
      <c r="C975">
        <v>1.44919</v>
      </c>
    </row>
    <row r="976" spans="2:3" x14ac:dyDescent="0.35">
      <c r="B976">
        <v>81.066280000000006</v>
      </c>
      <c r="C976">
        <v>1.4326300000000001</v>
      </c>
    </row>
    <row r="977" spans="2:3" x14ac:dyDescent="0.35">
      <c r="B977">
        <v>81.149479999999997</v>
      </c>
      <c r="C977">
        <v>1.42157</v>
      </c>
    </row>
    <row r="978" spans="2:3" x14ac:dyDescent="0.35">
      <c r="B978">
        <v>81.232950000000002</v>
      </c>
      <c r="C978">
        <v>1.42635</v>
      </c>
    </row>
    <row r="979" spans="2:3" x14ac:dyDescent="0.35">
      <c r="B979">
        <v>81.316280000000006</v>
      </c>
      <c r="C979">
        <v>1.4381999999999999</v>
      </c>
    </row>
    <row r="980" spans="2:3" x14ac:dyDescent="0.35">
      <c r="B980">
        <v>81.39958</v>
      </c>
      <c r="C980">
        <v>1.44276</v>
      </c>
    </row>
    <row r="981" spans="2:3" x14ac:dyDescent="0.35">
      <c r="B981">
        <v>81.483090000000004</v>
      </c>
      <c r="C981">
        <v>1.44051</v>
      </c>
    </row>
    <row r="982" spans="2:3" x14ac:dyDescent="0.35">
      <c r="B982">
        <v>81.566249999999997</v>
      </c>
      <c r="C982">
        <v>1.44248</v>
      </c>
    </row>
    <row r="983" spans="2:3" x14ac:dyDescent="0.35">
      <c r="B983">
        <v>81.649760000000001</v>
      </c>
      <c r="C983">
        <v>1.44675</v>
      </c>
    </row>
    <row r="984" spans="2:3" x14ac:dyDescent="0.35">
      <c r="B984">
        <v>81.732820000000004</v>
      </c>
      <c r="C984">
        <v>1.43706</v>
      </c>
    </row>
    <row r="985" spans="2:3" x14ac:dyDescent="0.35">
      <c r="B985">
        <v>81.816310000000001</v>
      </c>
      <c r="C985">
        <v>1.4368799999999999</v>
      </c>
    </row>
    <row r="986" spans="2:3" x14ac:dyDescent="0.35">
      <c r="B986">
        <v>81.89949</v>
      </c>
      <c r="C986">
        <v>1.42645</v>
      </c>
    </row>
    <row r="987" spans="2:3" x14ac:dyDescent="0.35">
      <c r="B987">
        <v>81.982960000000006</v>
      </c>
      <c r="C987">
        <v>1.42883</v>
      </c>
    </row>
    <row r="988" spans="2:3" x14ac:dyDescent="0.35">
      <c r="B988">
        <v>82.066230000000004</v>
      </c>
      <c r="C988">
        <v>1.4201600000000001</v>
      </c>
    </row>
    <row r="989" spans="2:3" x14ac:dyDescent="0.35">
      <c r="B989">
        <v>82.149559999999994</v>
      </c>
      <c r="C989">
        <v>1.42971</v>
      </c>
    </row>
    <row r="990" spans="2:3" x14ac:dyDescent="0.35">
      <c r="B990">
        <v>82.233069999999998</v>
      </c>
      <c r="C990">
        <v>1.40866</v>
      </c>
    </row>
    <row r="991" spans="2:3" x14ac:dyDescent="0.35">
      <c r="B991">
        <v>82.316220000000001</v>
      </c>
      <c r="C991">
        <v>1.41109</v>
      </c>
    </row>
    <row r="992" spans="2:3" x14ac:dyDescent="0.35">
      <c r="B992">
        <v>82.399730000000005</v>
      </c>
      <c r="C992">
        <v>1.4213499999999999</v>
      </c>
    </row>
    <row r="993" spans="2:3" x14ac:dyDescent="0.35">
      <c r="B993">
        <v>82.482839999999996</v>
      </c>
      <c r="C993">
        <v>1.4178500000000001</v>
      </c>
    </row>
    <row r="994" spans="2:3" x14ac:dyDescent="0.35">
      <c r="B994">
        <v>82.566239999999993</v>
      </c>
      <c r="C994">
        <v>1.40605</v>
      </c>
    </row>
    <row r="995" spans="2:3" x14ac:dyDescent="0.35">
      <c r="B995">
        <v>82.649550000000005</v>
      </c>
      <c r="C995">
        <v>1.42313</v>
      </c>
    </row>
    <row r="996" spans="2:3" x14ac:dyDescent="0.35">
      <c r="B996">
        <v>82.732990000000001</v>
      </c>
      <c r="C996">
        <v>1.41805</v>
      </c>
    </row>
    <row r="997" spans="2:3" x14ac:dyDescent="0.35">
      <c r="B997">
        <v>82.816239999999993</v>
      </c>
      <c r="C997">
        <v>1.3991100000000001</v>
      </c>
    </row>
    <row r="998" spans="2:3" x14ac:dyDescent="0.35">
      <c r="B998">
        <v>82.899590000000003</v>
      </c>
      <c r="C998">
        <v>1.41082</v>
      </c>
    </row>
    <row r="999" spans="2:3" x14ac:dyDescent="0.35">
      <c r="B999">
        <v>82.982990000000001</v>
      </c>
      <c r="C999">
        <v>1.3675999999999999</v>
      </c>
    </row>
    <row r="1000" spans="2:3" x14ac:dyDescent="0.35">
      <c r="B1000">
        <v>83.06626</v>
      </c>
      <c r="C1000">
        <v>1.38236</v>
      </c>
    </row>
    <row r="1001" spans="2:3" x14ac:dyDescent="0.35">
      <c r="B1001">
        <v>83.149749999999997</v>
      </c>
      <c r="C1001">
        <v>1.39645</v>
      </c>
    </row>
    <row r="1002" spans="2:3" x14ac:dyDescent="0.35">
      <c r="B1002">
        <v>83.232820000000004</v>
      </c>
      <c r="C1002">
        <v>1.3943300000000001</v>
      </c>
    </row>
    <row r="1003" spans="2:3" x14ac:dyDescent="0.35">
      <c r="B1003">
        <v>83.316360000000003</v>
      </c>
      <c r="C1003">
        <v>1.3884700000000001</v>
      </c>
    </row>
    <row r="1004" spans="2:3" x14ac:dyDescent="0.35">
      <c r="B1004">
        <v>83.399550000000005</v>
      </c>
      <c r="C1004">
        <v>1.3897900000000001</v>
      </c>
    </row>
    <row r="1005" spans="2:3" x14ac:dyDescent="0.35">
      <c r="B1005">
        <v>83.482960000000006</v>
      </c>
      <c r="C1005">
        <v>1.40408</v>
      </c>
    </row>
    <row r="1006" spans="2:3" x14ac:dyDescent="0.35">
      <c r="B1006">
        <v>83.566249999999997</v>
      </c>
      <c r="C1006">
        <v>1.39981</v>
      </c>
    </row>
    <row r="1007" spans="2:3" x14ac:dyDescent="0.35">
      <c r="B1007">
        <v>83.649529999999999</v>
      </c>
      <c r="C1007">
        <v>1.38744</v>
      </c>
    </row>
    <row r="1008" spans="2:3" x14ac:dyDescent="0.35">
      <c r="B1008">
        <v>83.733000000000004</v>
      </c>
      <c r="C1008">
        <v>1.3875500000000001</v>
      </c>
    </row>
    <row r="1009" spans="2:3" x14ac:dyDescent="0.35">
      <c r="B1009">
        <v>83.816180000000003</v>
      </c>
      <c r="C1009">
        <v>1.3465800000000001</v>
      </c>
    </row>
    <row r="1010" spans="2:3" x14ac:dyDescent="0.35">
      <c r="B1010">
        <v>83.899739999999994</v>
      </c>
      <c r="C1010">
        <v>1.3741699999999999</v>
      </c>
    </row>
    <row r="1011" spans="2:3" x14ac:dyDescent="0.35">
      <c r="B1011">
        <v>83.982770000000002</v>
      </c>
      <c r="C1011">
        <v>1.3792599999999999</v>
      </c>
    </row>
    <row r="1012" spans="2:3" x14ac:dyDescent="0.35">
      <c r="B1012">
        <v>84.066280000000006</v>
      </c>
      <c r="C1012">
        <v>1.37432</v>
      </c>
    </row>
    <row r="1013" spans="2:3" x14ac:dyDescent="0.35">
      <c r="B1013">
        <v>84.149510000000006</v>
      </c>
      <c r="C1013">
        <v>1.3528100000000001</v>
      </c>
    </row>
    <row r="1014" spans="2:3" x14ac:dyDescent="0.35">
      <c r="B1014">
        <v>84.232939999999999</v>
      </c>
      <c r="C1014">
        <v>1.3618699999999999</v>
      </c>
    </row>
    <row r="1015" spans="2:3" x14ac:dyDescent="0.35">
      <c r="B1015">
        <v>84.31635</v>
      </c>
      <c r="C1015">
        <v>1.3683399999999999</v>
      </c>
    </row>
    <row r="1016" spans="2:3" x14ac:dyDescent="0.35">
      <c r="B1016">
        <v>84.399540000000002</v>
      </c>
      <c r="C1016">
        <v>1.3515900000000001</v>
      </c>
    </row>
    <row r="1017" spans="2:3" x14ac:dyDescent="0.35">
      <c r="B1017">
        <v>84.483090000000004</v>
      </c>
      <c r="C1017">
        <v>1.3630199999999999</v>
      </c>
    </row>
    <row r="1018" spans="2:3" x14ac:dyDescent="0.35">
      <c r="B1018">
        <v>84.566100000000006</v>
      </c>
      <c r="C1018">
        <v>1.3754999999999999</v>
      </c>
    </row>
    <row r="1019" spans="2:3" x14ac:dyDescent="0.35">
      <c r="B1019">
        <v>84.649730000000005</v>
      </c>
      <c r="C1019">
        <v>1.3625499999999999</v>
      </c>
    </row>
    <row r="1020" spans="2:3" x14ac:dyDescent="0.35">
      <c r="B1020">
        <v>84.732830000000007</v>
      </c>
      <c r="C1020">
        <v>1.3774299999999999</v>
      </c>
    </row>
    <row r="1021" spans="2:3" x14ac:dyDescent="0.35">
      <c r="B1021">
        <v>84.816339999999997</v>
      </c>
      <c r="C1021">
        <v>1.3850800000000001</v>
      </c>
    </row>
    <row r="1022" spans="2:3" x14ac:dyDescent="0.35">
      <c r="B1022">
        <v>84.899559999999994</v>
      </c>
      <c r="C1022">
        <v>1.3876500000000001</v>
      </c>
    </row>
    <row r="1023" spans="2:3" x14ac:dyDescent="0.35">
      <c r="B1023">
        <v>84.982990000000001</v>
      </c>
      <c r="C1023">
        <v>1.3867100000000001</v>
      </c>
    </row>
    <row r="1024" spans="2:3" x14ac:dyDescent="0.35">
      <c r="B1024">
        <v>85.06626</v>
      </c>
      <c r="C1024">
        <v>1.40385</v>
      </c>
    </row>
    <row r="1025" spans="2:3" x14ac:dyDescent="0.35">
      <c r="B1025">
        <v>85.149600000000007</v>
      </c>
      <c r="C1025">
        <v>1.41977</v>
      </c>
    </row>
    <row r="1026" spans="2:3" x14ac:dyDescent="0.35">
      <c r="B1026">
        <v>85.233029999999999</v>
      </c>
      <c r="C1026">
        <v>1.4167400000000001</v>
      </c>
    </row>
    <row r="1027" spans="2:3" x14ac:dyDescent="0.35">
      <c r="B1027">
        <v>85.316220000000001</v>
      </c>
      <c r="C1027">
        <v>1.36883</v>
      </c>
    </row>
    <row r="1028" spans="2:3" x14ac:dyDescent="0.35">
      <c r="B1028">
        <v>85.399680000000004</v>
      </c>
      <c r="C1028">
        <v>1.3440399999999999</v>
      </c>
    </row>
    <row r="1029" spans="2:3" x14ac:dyDescent="0.35">
      <c r="B1029">
        <v>85.482759999999999</v>
      </c>
      <c r="C1029">
        <v>1.36947</v>
      </c>
    </row>
    <row r="1030" spans="2:3" x14ac:dyDescent="0.35">
      <c r="B1030">
        <v>85.566310000000001</v>
      </c>
      <c r="C1030">
        <v>1.3802000000000001</v>
      </c>
    </row>
    <row r="1031" spans="2:3" x14ac:dyDescent="0.35">
      <c r="B1031">
        <v>85.649609999999996</v>
      </c>
      <c r="C1031">
        <v>1.40612</v>
      </c>
    </row>
    <row r="1032" spans="2:3" x14ac:dyDescent="0.35">
      <c r="B1032">
        <v>85.732939999999999</v>
      </c>
      <c r="C1032">
        <v>1.4060900000000001</v>
      </c>
    </row>
    <row r="1033" spans="2:3" x14ac:dyDescent="0.35">
      <c r="B1033">
        <v>85.816320000000005</v>
      </c>
      <c r="C1033">
        <v>1.41124</v>
      </c>
    </row>
    <row r="1034" spans="2:3" x14ac:dyDescent="0.35">
      <c r="B1034">
        <v>85.899600000000007</v>
      </c>
      <c r="C1034">
        <v>1.42211</v>
      </c>
    </row>
    <row r="1035" spans="2:3" x14ac:dyDescent="0.35">
      <c r="B1035">
        <v>85.983019999999996</v>
      </c>
      <c r="C1035">
        <v>1.42832</v>
      </c>
    </row>
    <row r="1036" spans="2:3" x14ac:dyDescent="0.35">
      <c r="B1036">
        <v>86.066339999999997</v>
      </c>
      <c r="C1036">
        <v>1.4354199999999999</v>
      </c>
    </row>
    <row r="1037" spans="2:3" x14ac:dyDescent="0.35">
      <c r="B1037">
        <v>86.149709999999999</v>
      </c>
      <c r="C1037">
        <v>1.43085</v>
      </c>
    </row>
    <row r="1038" spans="2:3" x14ac:dyDescent="0.35">
      <c r="B1038">
        <v>86.232799999999997</v>
      </c>
      <c r="C1038">
        <v>1.44187</v>
      </c>
    </row>
    <row r="1039" spans="2:3" x14ac:dyDescent="0.35">
      <c r="B1039">
        <v>86.316339999999997</v>
      </c>
      <c r="C1039">
        <v>1.45139</v>
      </c>
    </row>
    <row r="1040" spans="2:3" x14ac:dyDescent="0.35">
      <c r="B1040">
        <v>86.399510000000006</v>
      </c>
      <c r="C1040">
        <v>1.4519899999999999</v>
      </c>
    </row>
    <row r="1041" spans="2:3" x14ac:dyDescent="0.35">
      <c r="B1041">
        <v>86.482929999999996</v>
      </c>
      <c r="C1041">
        <v>1.3758600000000001</v>
      </c>
    </row>
    <row r="1042" spans="2:3" x14ac:dyDescent="0.35">
      <c r="B1042">
        <v>86.566220000000001</v>
      </c>
      <c r="C1042">
        <v>1.23767</v>
      </c>
    </row>
    <row r="1043" spans="2:3" x14ac:dyDescent="0.35">
      <c r="B1043">
        <v>86.649569999999997</v>
      </c>
      <c r="C1043">
        <v>1.28006</v>
      </c>
    </row>
    <row r="1044" spans="2:3" x14ac:dyDescent="0.35">
      <c r="B1044">
        <v>86.733029999999999</v>
      </c>
      <c r="C1044">
        <v>1.3051900000000001</v>
      </c>
    </row>
    <row r="1045" spans="2:3" x14ac:dyDescent="0.35">
      <c r="B1045">
        <v>86.81617</v>
      </c>
      <c r="C1045">
        <v>1.3253600000000001</v>
      </c>
    </row>
    <row r="1046" spans="2:3" x14ac:dyDescent="0.35">
      <c r="B1046">
        <v>86.899760000000001</v>
      </c>
      <c r="C1046">
        <v>1.3529</v>
      </c>
    </row>
    <row r="1047" spans="2:3" x14ac:dyDescent="0.35">
      <c r="B1047">
        <v>86.982849999999999</v>
      </c>
      <c r="C1047">
        <v>1.3682399999999999</v>
      </c>
    </row>
    <row r="1048" spans="2:3" x14ac:dyDescent="0.35">
      <c r="B1048">
        <v>87.066310000000001</v>
      </c>
      <c r="C1048">
        <v>1.3777299999999999</v>
      </c>
    </row>
    <row r="1049" spans="2:3" x14ac:dyDescent="0.35">
      <c r="B1049">
        <v>87.149540000000002</v>
      </c>
      <c r="C1049">
        <v>1.38524</v>
      </c>
    </row>
    <row r="1050" spans="2:3" x14ac:dyDescent="0.35">
      <c r="B1050">
        <v>87.232939999999999</v>
      </c>
      <c r="C1050">
        <v>1.3992</v>
      </c>
    </row>
    <row r="1051" spans="2:3" x14ac:dyDescent="0.35">
      <c r="B1051">
        <v>87.316280000000006</v>
      </c>
      <c r="C1051">
        <v>1.40418</v>
      </c>
    </row>
    <row r="1052" spans="2:3" x14ac:dyDescent="0.35">
      <c r="B1052">
        <v>87.39958</v>
      </c>
      <c r="C1052">
        <v>1.4028799999999999</v>
      </c>
    </row>
    <row r="1053" spans="2:3" x14ac:dyDescent="0.35">
      <c r="B1053">
        <v>87.483069999999998</v>
      </c>
      <c r="C1053">
        <v>1.4048099999999999</v>
      </c>
    </row>
    <row r="1054" spans="2:3" x14ac:dyDescent="0.35">
      <c r="B1054">
        <v>87.566239999999993</v>
      </c>
      <c r="C1054">
        <v>1.4054500000000001</v>
      </c>
    </row>
    <row r="1055" spans="2:3" x14ac:dyDescent="0.35">
      <c r="B1055">
        <v>87.649699999999996</v>
      </c>
      <c r="C1055">
        <v>1.3034699999999999</v>
      </c>
    </row>
    <row r="1056" spans="2:3" x14ac:dyDescent="0.35">
      <c r="B1056">
        <v>87.732830000000007</v>
      </c>
      <c r="C1056">
        <v>1.29413</v>
      </c>
    </row>
    <row r="1057" spans="2:3" x14ac:dyDescent="0.35">
      <c r="B1057">
        <v>87.816310000000001</v>
      </c>
      <c r="C1057">
        <v>1.32124</v>
      </c>
    </row>
    <row r="1058" spans="2:3" x14ac:dyDescent="0.35">
      <c r="B1058">
        <v>87.899439999999998</v>
      </c>
      <c r="C1058">
        <v>1.2822899999999999</v>
      </c>
    </row>
    <row r="1059" spans="2:3" x14ac:dyDescent="0.35">
      <c r="B1059">
        <v>87.982919999999993</v>
      </c>
      <c r="C1059">
        <v>1.31131</v>
      </c>
    </row>
    <row r="1060" spans="2:3" x14ac:dyDescent="0.35">
      <c r="B1060">
        <v>88.066289999999995</v>
      </c>
      <c r="C1060">
        <v>1.32484</v>
      </c>
    </row>
    <row r="1061" spans="2:3" x14ac:dyDescent="0.35">
      <c r="B1061">
        <v>88.149600000000007</v>
      </c>
      <c r="C1061">
        <v>1.3368899999999999</v>
      </c>
    </row>
    <row r="1062" spans="2:3" x14ac:dyDescent="0.35">
      <c r="B1062">
        <v>88.233029999999999</v>
      </c>
      <c r="C1062">
        <v>1.3414900000000001</v>
      </c>
    </row>
    <row r="1063" spans="2:3" x14ac:dyDescent="0.35">
      <c r="B1063">
        <v>88.316220000000001</v>
      </c>
      <c r="C1063">
        <v>1.3531500000000001</v>
      </c>
    </row>
    <row r="1064" spans="2:3" x14ac:dyDescent="0.35">
      <c r="B1064">
        <v>88.399699999999996</v>
      </c>
      <c r="C1064">
        <v>1.34307</v>
      </c>
    </row>
    <row r="1065" spans="2:3" x14ac:dyDescent="0.35">
      <c r="B1065">
        <v>88.482849999999999</v>
      </c>
      <c r="C1065">
        <v>1.34409</v>
      </c>
    </row>
    <row r="1066" spans="2:3" x14ac:dyDescent="0.35">
      <c r="B1066">
        <v>88.566270000000003</v>
      </c>
      <c r="C1066">
        <v>1.34134</v>
      </c>
    </row>
    <row r="1067" spans="2:3" x14ac:dyDescent="0.35">
      <c r="B1067">
        <v>88.649559999999994</v>
      </c>
      <c r="C1067">
        <v>1.3431500000000001</v>
      </c>
    </row>
    <row r="1068" spans="2:3" x14ac:dyDescent="0.35">
      <c r="B1068">
        <v>88.732919999999993</v>
      </c>
      <c r="C1068">
        <v>1.3297000000000001</v>
      </c>
    </row>
    <row r="1069" spans="2:3" x14ac:dyDescent="0.35">
      <c r="B1069">
        <v>88.816230000000004</v>
      </c>
      <c r="C1069">
        <v>1.35301</v>
      </c>
    </row>
    <row r="1070" spans="2:3" x14ac:dyDescent="0.35">
      <c r="B1070">
        <v>88.899600000000007</v>
      </c>
      <c r="C1070">
        <v>1.347</v>
      </c>
    </row>
    <row r="1071" spans="2:3" x14ac:dyDescent="0.35">
      <c r="B1071">
        <v>88.983059999999995</v>
      </c>
      <c r="C1071">
        <v>1.3128899999999999</v>
      </c>
    </row>
    <row r="1072" spans="2:3" x14ac:dyDescent="0.35">
      <c r="B1072">
        <v>89.066180000000003</v>
      </c>
      <c r="C1072">
        <v>1.29474</v>
      </c>
    </row>
    <row r="1073" spans="2:3" x14ac:dyDescent="0.35">
      <c r="B1073">
        <v>89.149690000000007</v>
      </c>
      <c r="C1073">
        <v>1.3004100000000001</v>
      </c>
    </row>
    <row r="1074" spans="2:3" x14ac:dyDescent="0.35">
      <c r="B1074">
        <v>89.232830000000007</v>
      </c>
      <c r="C1074">
        <v>1.3174600000000001</v>
      </c>
    </row>
    <row r="1075" spans="2:3" x14ac:dyDescent="0.35">
      <c r="B1075">
        <v>89.316360000000003</v>
      </c>
      <c r="C1075">
        <v>1.3179099999999999</v>
      </c>
    </row>
    <row r="1076" spans="2:3" x14ac:dyDescent="0.35">
      <c r="B1076">
        <v>89.399460000000005</v>
      </c>
      <c r="C1076">
        <v>1.3311599999999999</v>
      </c>
    </row>
    <row r="1077" spans="2:3" x14ac:dyDescent="0.35">
      <c r="B1077">
        <v>89.482990000000001</v>
      </c>
      <c r="C1077">
        <v>1.34118</v>
      </c>
    </row>
    <row r="1078" spans="2:3" x14ac:dyDescent="0.35">
      <c r="B1078">
        <v>89.566249999999997</v>
      </c>
      <c r="C1078">
        <v>1.34931</v>
      </c>
    </row>
    <row r="1079" spans="2:3" x14ac:dyDescent="0.35">
      <c r="B1079">
        <v>89.649569999999997</v>
      </c>
      <c r="C1079">
        <v>1.3633299999999999</v>
      </c>
    </row>
    <row r="1080" spans="2:3" x14ac:dyDescent="0.35">
      <c r="B1080">
        <v>89.733059999999995</v>
      </c>
      <c r="C1080">
        <v>1.35185</v>
      </c>
    </row>
    <row r="1081" spans="2:3" x14ac:dyDescent="0.35">
      <c r="B1081">
        <v>89.816180000000003</v>
      </c>
      <c r="C1081">
        <v>1.35819</v>
      </c>
    </row>
    <row r="1082" spans="2:3" x14ac:dyDescent="0.35">
      <c r="B1082">
        <v>89.899709999999999</v>
      </c>
      <c r="C1082">
        <v>1.3610899999999999</v>
      </c>
    </row>
    <row r="1083" spans="2:3" x14ac:dyDescent="0.35">
      <c r="B1083">
        <v>89.982770000000002</v>
      </c>
      <c r="C1083">
        <v>1.3418300000000001</v>
      </c>
    </row>
    <row r="1084" spans="2:3" x14ac:dyDescent="0.35">
      <c r="B1084">
        <v>90.06635</v>
      </c>
      <c r="C1084">
        <v>1.35225</v>
      </c>
    </row>
    <row r="1085" spans="2:3" x14ac:dyDescent="0.35">
      <c r="B1085">
        <v>90.149510000000006</v>
      </c>
      <c r="C1085">
        <v>1.36266</v>
      </c>
    </row>
    <row r="1086" spans="2:3" x14ac:dyDescent="0.35">
      <c r="B1086">
        <v>90.232960000000006</v>
      </c>
      <c r="C1086">
        <v>1.3254600000000001</v>
      </c>
    </row>
    <row r="1087" spans="2:3" x14ac:dyDescent="0.35">
      <c r="B1087">
        <v>90.316299999999998</v>
      </c>
      <c r="C1087">
        <v>1.3206199999999999</v>
      </c>
    </row>
    <row r="1088" spans="2:3" x14ac:dyDescent="0.35">
      <c r="B1088">
        <v>90.399569999999997</v>
      </c>
      <c r="C1088">
        <v>1.3269</v>
      </c>
    </row>
    <row r="1089" spans="2:3" x14ac:dyDescent="0.35">
      <c r="B1089">
        <v>90.483050000000006</v>
      </c>
      <c r="C1089">
        <v>1.32687</v>
      </c>
    </row>
    <row r="1090" spans="2:3" x14ac:dyDescent="0.35">
      <c r="B1090">
        <v>90.566280000000006</v>
      </c>
      <c r="C1090">
        <v>1.3053699999999999</v>
      </c>
    </row>
    <row r="1091" spans="2:3" x14ac:dyDescent="0.35">
      <c r="B1091">
        <v>90.649709999999999</v>
      </c>
      <c r="C1091">
        <v>1.32535</v>
      </c>
    </row>
    <row r="1092" spans="2:3" x14ac:dyDescent="0.35">
      <c r="B1092">
        <v>90.732799999999997</v>
      </c>
      <c r="C1092">
        <v>1.3364</v>
      </c>
    </row>
    <row r="1093" spans="2:3" x14ac:dyDescent="0.35">
      <c r="B1093">
        <v>90.816280000000006</v>
      </c>
      <c r="C1093">
        <v>1.3429599999999999</v>
      </c>
    </row>
    <row r="1094" spans="2:3" x14ac:dyDescent="0.35">
      <c r="B1094">
        <v>90.899540000000002</v>
      </c>
      <c r="C1094">
        <v>1.3406800000000001</v>
      </c>
    </row>
    <row r="1095" spans="2:3" x14ac:dyDescent="0.35">
      <c r="B1095">
        <v>90.983019999999996</v>
      </c>
      <c r="C1095">
        <v>1.3473999999999999</v>
      </c>
    </row>
    <row r="1096" spans="2:3" x14ac:dyDescent="0.35">
      <c r="B1096">
        <v>91.066289999999995</v>
      </c>
      <c r="C1096">
        <v>1.34093</v>
      </c>
    </row>
    <row r="1097" spans="2:3" x14ac:dyDescent="0.35">
      <c r="B1097">
        <v>91.149630000000002</v>
      </c>
      <c r="C1097">
        <v>1.3464700000000001</v>
      </c>
    </row>
    <row r="1098" spans="2:3" x14ac:dyDescent="0.35">
      <c r="B1098">
        <v>91.233029999999999</v>
      </c>
      <c r="C1098">
        <v>1.2755099999999999</v>
      </c>
    </row>
    <row r="1099" spans="2:3" x14ac:dyDescent="0.35">
      <c r="B1099">
        <v>91.316090000000003</v>
      </c>
      <c r="C1099">
        <v>1.3058099999999999</v>
      </c>
    </row>
    <row r="1100" spans="2:3" x14ac:dyDescent="0.35">
      <c r="B1100">
        <v>91.399780000000007</v>
      </c>
      <c r="C1100">
        <v>1.3202499999999999</v>
      </c>
    </row>
    <row r="1101" spans="2:3" x14ac:dyDescent="0.35">
      <c r="B1101">
        <v>91.482799999999997</v>
      </c>
      <c r="C1101">
        <v>1.33873</v>
      </c>
    </row>
    <row r="1102" spans="2:3" x14ac:dyDescent="0.35">
      <c r="B1102">
        <v>91.566310000000001</v>
      </c>
      <c r="C1102">
        <v>1.3402700000000001</v>
      </c>
    </row>
    <row r="1103" spans="2:3" x14ac:dyDescent="0.35">
      <c r="B1103">
        <v>91.649479999999997</v>
      </c>
      <c r="C1103">
        <v>1.34124</v>
      </c>
    </row>
    <row r="1104" spans="2:3" x14ac:dyDescent="0.35">
      <c r="B1104">
        <v>91.732969999999995</v>
      </c>
      <c r="C1104">
        <v>1.3253600000000001</v>
      </c>
    </row>
    <row r="1105" spans="2:3" x14ac:dyDescent="0.35">
      <c r="B1105">
        <v>91.816270000000003</v>
      </c>
      <c r="C1105">
        <v>1.34548</v>
      </c>
    </row>
    <row r="1106" spans="2:3" x14ac:dyDescent="0.35">
      <c r="B1106">
        <v>91.899590000000003</v>
      </c>
      <c r="C1106">
        <v>1.33033</v>
      </c>
    </row>
    <row r="1107" spans="2:3" x14ac:dyDescent="0.35">
      <c r="B1107">
        <v>91.983149999999995</v>
      </c>
      <c r="C1107">
        <v>1.3108900000000001</v>
      </c>
    </row>
    <row r="1108" spans="2:3" x14ac:dyDescent="0.35">
      <c r="B1108">
        <v>92.066149999999993</v>
      </c>
      <c r="C1108">
        <v>1.3354699999999999</v>
      </c>
    </row>
    <row r="1109" spans="2:3" x14ac:dyDescent="0.35">
      <c r="B1109">
        <v>92.149730000000005</v>
      </c>
      <c r="C1109">
        <v>1.3501300000000001</v>
      </c>
    </row>
    <row r="1110" spans="2:3" x14ac:dyDescent="0.35">
      <c r="B1110">
        <v>92.232690000000005</v>
      </c>
      <c r="C1110">
        <v>1.34833</v>
      </c>
    </row>
    <row r="1111" spans="2:3" x14ac:dyDescent="0.35">
      <c r="B1111">
        <v>92.316339999999997</v>
      </c>
      <c r="C1111">
        <v>1.34222</v>
      </c>
    </row>
    <row r="1112" spans="2:3" x14ac:dyDescent="0.35">
      <c r="B1112">
        <v>92.399479999999997</v>
      </c>
      <c r="C1112">
        <v>1.36015</v>
      </c>
    </row>
    <row r="1113" spans="2:3" x14ac:dyDescent="0.35">
      <c r="B1113">
        <v>92.482950000000002</v>
      </c>
      <c r="C1113">
        <v>1.36758</v>
      </c>
    </row>
    <row r="1114" spans="2:3" x14ac:dyDescent="0.35">
      <c r="B1114">
        <v>92.566339999999997</v>
      </c>
      <c r="C1114">
        <v>1.3680399999999999</v>
      </c>
    </row>
    <row r="1115" spans="2:3" x14ac:dyDescent="0.35">
      <c r="B1115">
        <v>92.649619999999999</v>
      </c>
      <c r="C1115">
        <v>1.3616699999999999</v>
      </c>
    </row>
    <row r="1116" spans="2:3" x14ac:dyDescent="0.35">
      <c r="B1116">
        <v>92.733040000000003</v>
      </c>
      <c r="C1116">
        <v>1.2838700000000001</v>
      </c>
    </row>
    <row r="1117" spans="2:3" x14ac:dyDescent="0.35">
      <c r="B1117">
        <v>92.816190000000006</v>
      </c>
      <c r="C1117">
        <v>1.2856700000000001</v>
      </c>
    </row>
    <row r="1118" spans="2:3" x14ac:dyDescent="0.35">
      <c r="B1118">
        <v>92.899699999999996</v>
      </c>
      <c r="C1118">
        <v>1.30779</v>
      </c>
    </row>
    <row r="1119" spans="2:3" x14ac:dyDescent="0.35">
      <c r="B1119">
        <v>92.982730000000004</v>
      </c>
      <c r="C1119">
        <v>1.31033</v>
      </c>
    </row>
    <row r="1120" spans="2:3" x14ac:dyDescent="0.35">
      <c r="B1120">
        <v>93.066289999999995</v>
      </c>
      <c r="C1120">
        <v>1.31542</v>
      </c>
    </row>
    <row r="1121" spans="2:3" x14ac:dyDescent="0.35">
      <c r="B1121">
        <v>93.14949</v>
      </c>
      <c r="C1121">
        <v>1.3378300000000001</v>
      </c>
    </row>
    <row r="1122" spans="2:3" x14ac:dyDescent="0.35">
      <c r="B1122">
        <v>93.232879999999994</v>
      </c>
      <c r="C1122">
        <v>1.33779</v>
      </c>
    </row>
    <row r="1123" spans="2:3" x14ac:dyDescent="0.35">
      <c r="B1123">
        <v>93.31626</v>
      </c>
      <c r="C1123">
        <v>1.34582</v>
      </c>
    </row>
    <row r="1124" spans="2:3" x14ac:dyDescent="0.35">
      <c r="B1124">
        <v>93.399640000000005</v>
      </c>
      <c r="C1124">
        <v>1.35317</v>
      </c>
    </row>
    <row r="1125" spans="2:3" x14ac:dyDescent="0.35">
      <c r="B1125">
        <v>93.483099999999993</v>
      </c>
      <c r="C1125">
        <v>1.2504999999999999</v>
      </c>
    </row>
    <row r="1126" spans="2:3" x14ac:dyDescent="0.35">
      <c r="B1126">
        <v>93.566270000000003</v>
      </c>
      <c r="C1126">
        <v>1.28142</v>
      </c>
    </row>
    <row r="1127" spans="2:3" x14ac:dyDescent="0.35">
      <c r="B1127">
        <v>93.649659999999997</v>
      </c>
      <c r="C1127">
        <v>1.3013600000000001</v>
      </c>
    </row>
    <row r="1128" spans="2:3" x14ac:dyDescent="0.35">
      <c r="B1128">
        <v>93.732870000000005</v>
      </c>
      <c r="C1128">
        <v>1.3115600000000001</v>
      </c>
    </row>
    <row r="1129" spans="2:3" x14ac:dyDescent="0.35">
      <c r="B1129">
        <v>93.816280000000006</v>
      </c>
      <c r="C1129">
        <v>1.3278399999999999</v>
      </c>
    </row>
    <row r="1130" spans="2:3" x14ac:dyDescent="0.35">
      <c r="B1130">
        <v>93.899550000000005</v>
      </c>
      <c r="C1130">
        <v>1.3148500000000001</v>
      </c>
    </row>
    <row r="1131" spans="2:3" x14ac:dyDescent="0.35">
      <c r="B1131">
        <v>93.982950000000002</v>
      </c>
      <c r="C1131">
        <v>1.33487</v>
      </c>
    </row>
    <row r="1132" spans="2:3" x14ac:dyDescent="0.35">
      <c r="B1132">
        <v>94.066270000000003</v>
      </c>
      <c r="C1132">
        <v>1.3393699999999999</v>
      </c>
    </row>
    <row r="1133" spans="2:3" x14ac:dyDescent="0.35">
      <c r="B1133">
        <v>94.149500000000003</v>
      </c>
      <c r="C1133">
        <v>1.33721</v>
      </c>
    </row>
    <row r="1134" spans="2:3" x14ac:dyDescent="0.35">
      <c r="B1134">
        <v>94.232900000000001</v>
      </c>
      <c r="C1134">
        <v>1.3588800000000001</v>
      </c>
    </row>
    <row r="1135" spans="2:3" x14ac:dyDescent="0.35">
      <c r="B1135">
        <v>94.316239999999993</v>
      </c>
      <c r="C1135">
        <v>1.28451</v>
      </c>
    </row>
    <row r="1136" spans="2:3" x14ac:dyDescent="0.35">
      <c r="B1136">
        <v>94.399720000000002</v>
      </c>
      <c r="C1136">
        <v>1.3063899999999999</v>
      </c>
    </row>
    <row r="1137" spans="2:3" x14ac:dyDescent="0.35">
      <c r="B1137">
        <v>94.482820000000004</v>
      </c>
      <c r="C1137">
        <v>1.3211299999999999</v>
      </c>
    </row>
    <row r="1138" spans="2:3" x14ac:dyDescent="0.35">
      <c r="B1138">
        <v>94.566339999999997</v>
      </c>
      <c r="C1138">
        <v>1.3378699999999999</v>
      </c>
    </row>
    <row r="1139" spans="2:3" x14ac:dyDescent="0.35">
      <c r="B1139">
        <v>94.649569999999997</v>
      </c>
      <c r="C1139">
        <v>1.3529100000000001</v>
      </c>
    </row>
    <row r="1140" spans="2:3" x14ac:dyDescent="0.35">
      <c r="B1140">
        <v>94.732960000000006</v>
      </c>
      <c r="C1140">
        <v>1.36629</v>
      </c>
    </row>
    <row r="1141" spans="2:3" x14ac:dyDescent="0.35">
      <c r="B1141">
        <v>94.816280000000006</v>
      </c>
      <c r="C1141">
        <v>1.2916700000000001</v>
      </c>
    </row>
    <row r="1142" spans="2:3" x14ac:dyDescent="0.35">
      <c r="B1142">
        <v>94.899569999999997</v>
      </c>
      <c r="C1142">
        <v>1.0761000000000001</v>
      </c>
    </row>
    <row r="1143" spans="2:3" x14ac:dyDescent="0.35">
      <c r="B1143">
        <v>94.983000000000004</v>
      </c>
      <c r="C1143">
        <v>1.1216600000000001</v>
      </c>
    </row>
    <row r="1144" spans="2:3" x14ac:dyDescent="0.35">
      <c r="B1144">
        <v>95.066220000000001</v>
      </c>
      <c r="C1144">
        <v>1.18967</v>
      </c>
    </row>
    <row r="1145" spans="2:3" x14ac:dyDescent="0.35">
      <c r="B1145">
        <v>95.149709999999999</v>
      </c>
      <c r="C1145">
        <v>1.1695800000000001</v>
      </c>
    </row>
    <row r="1146" spans="2:3" x14ac:dyDescent="0.35">
      <c r="B1146">
        <v>95.232860000000002</v>
      </c>
      <c r="C1146">
        <v>1.1583699999999999</v>
      </c>
    </row>
    <row r="1147" spans="2:3" x14ac:dyDescent="0.35">
      <c r="B1147">
        <v>95.316389999999998</v>
      </c>
      <c r="C1147">
        <v>1.15673</v>
      </c>
    </row>
    <row r="1148" spans="2:3" x14ac:dyDescent="0.35">
      <c r="B1148">
        <v>95.399450000000002</v>
      </c>
      <c r="C1148">
        <v>1.18957</v>
      </c>
    </row>
    <row r="1149" spans="2:3" x14ac:dyDescent="0.35">
      <c r="B1149">
        <v>95.482910000000004</v>
      </c>
      <c r="C1149">
        <v>1.0730200000000001</v>
      </c>
    </row>
    <row r="1150" spans="2:3" x14ac:dyDescent="0.35">
      <c r="B1150">
        <v>95.56626</v>
      </c>
      <c r="C1150">
        <v>1.11267</v>
      </c>
    </row>
    <row r="1151" spans="2:3" x14ac:dyDescent="0.35">
      <c r="B1151">
        <v>95.649529999999999</v>
      </c>
      <c r="C1151">
        <v>1.1406700000000001</v>
      </c>
    </row>
    <row r="1152" spans="2:3" x14ac:dyDescent="0.35">
      <c r="B1152">
        <v>95.733009999999993</v>
      </c>
      <c r="C1152">
        <v>1.1615500000000001</v>
      </c>
    </row>
    <row r="1153" spans="2:3" x14ac:dyDescent="0.35">
      <c r="B1153">
        <v>95.816220000000001</v>
      </c>
      <c r="C1153">
        <v>1.1831100000000001</v>
      </c>
    </row>
    <row r="1154" spans="2:3" x14ac:dyDescent="0.35">
      <c r="B1154">
        <v>95.899730000000005</v>
      </c>
      <c r="C1154">
        <v>1.2002699999999999</v>
      </c>
    </row>
    <row r="1155" spans="2:3" x14ac:dyDescent="0.35">
      <c r="B1155">
        <v>95.982830000000007</v>
      </c>
      <c r="C1155">
        <v>1.20662</v>
      </c>
    </row>
    <row r="1156" spans="2:3" x14ac:dyDescent="0.35">
      <c r="B1156">
        <v>96.066370000000006</v>
      </c>
      <c r="C1156">
        <v>1.22854</v>
      </c>
    </row>
    <row r="1157" spans="2:3" x14ac:dyDescent="0.35">
      <c r="B1157">
        <v>96.149600000000007</v>
      </c>
      <c r="C1157">
        <v>1.1171800000000001</v>
      </c>
    </row>
    <row r="1158" spans="2:3" x14ac:dyDescent="0.35">
      <c r="B1158">
        <v>96.232879999999994</v>
      </c>
      <c r="C1158">
        <v>1.1436900000000001</v>
      </c>
    </row>
    <row r="1159" spans="2:3" x14ac:dyDescent="0.35">
      <c r="B1159">
        <v>96.316220000000001</v>
      </c>
      <c r="C1159">
        <v>1.17466</v>
      </c>
    </row>
    <row r="1160" spans="2:3" x14ac:dyDescent="0.35">
      <c r="B1160">
        <v>96.399550000000005</v>
      </c>
      <c r="C1160">
        <v>1.1918800000000001</v>
      </c>
    </row>
    <row r="1161" spans="2:3" x14ac:dyDescent="0.35">
      <c r="B1161">
        <v>96.483059999999995</v>
      </c>
      <c r="C1161">
        <v>1.2131099999999999</v>
      </c>
    </row>
    <row r="1162" spans="2:3" x14ac:dyDescent="0.35">
      <c r="B1162">
        <v>96.566230000000004</v>
      </c>
      <c r="C1162">
        <v>1.2256100000000001</v>
      </c>
    </row>
    <row r="1163" spans="2:3" x14ac:dyDescent="0.35">
      <c r="B1163">
        <v>96.649699999999996</v>
      </c>
      <c r="C1163">
        <v>1.24041</v>
      </c>
    </row>
    <row r="1164" spans="2:3" x14ac:dyDescent="0.35">
      <c r="B1164">
        <v>96.732839999999996</v>
      </c>
      <c r="C1164">
        <v>1.2505999999999999</v>
      </c>
    </row>
    <row r="1165" spans="2:3" x14ac:dyDescent="0.35">
      <c r="B1165">
        <v>96.81635</v>
      </c>
      <c r="C1165">
        <v>1.26044</v>
      </c>
    </row>
    <row r="1166" spans="2:3" x14ac:dyDescent="0.35">
      <c r="B1166">
        <v>96.899550000000005</v>
      </c>
      <c r="C1166">
        <v>1.27119</v>
      </c>
    </row>
    <row r="1167" spans="2:3" x14ac:dyDescent="0.35">
      <c r="B1167">
        <v>96.982990000000001</v>
      </c>
      <c r="C1167">
        <v>1.28287</v>
      </c>
    </row>
    <row r="1168" spans="2:3" x14ac:dyDescent="0.35">
      <c r="B1168">
        <v>97.066270000000003</v>
      </c>
      <c r="C1168">
        <v>1.2899099999999999</v>
      </c>
    </row>
    <row r="1169" spans="2:3" x14ac:dyDescent="0.35">
      <c r="B1169">
        <v>97.149590000000003</v>
      </c>
      <c r="C1169">
        <v>1.2997300000000001</v>
      </c>
    </row>
    <row r="1170" spans="2:3" x14ac:dyDescent="0.35">
      <c r="B1170">
        <v>97.233080000000001</v>
      </c>
      <c r="C1170">
        <v>1.3024500000000001</v>
      </c>
    </row>
    <row r="1171" spans="2:3" x14ac:dyDescent="0.35">
      <c r="B1171">
        <v>97.316199999999995</v>
      </c>
      <c r="C1171">
        <v>1.29111</v>
      </c>
    </row>
    <row r="1172" spans="2:3" x14ac:dyDescent="0.35">
      <c r="B1172">
        <v>97.39967</v>
      </c>
      <c r="C1172">
        <v>1.2649300000000001</v>
      </c>
    </row>
    <row r="1173" spans="2:3" x14ac:dyDescent="0.35">
      <c r="B1173">
        <v>97.482830000000007</v>
      </c>
      <c r="C1173">
        <v>1.2932699999999999</v>
      </c>
    </row>
    <row r="1174" spans="2:3" x14ac:dyDescent="0.35">
      <c r="B1174">
        <v>97.56635</v>
      </c>
      <c r="C1174">
        <v>1.2892399999999999</v>
      </c>
    </row>
    <row r="1175" spans="2:3" x14ac:dyDescent="0.35">
      <c r="B1175">
        <v>97.649500000000003</v>
      </c>
      <c r="C1175">
        <v>1.2753300000000001</v>
      </c>
    </row>
    <row r="1176" spans="2:3" x14ac:dyDescent="0.35">
      <c r="B1176">
        <v>97.733000000000004</v>
      </c>
      <c r="C1176">
        <v>1.2845800000000001</v>
      </c>
    </row>
    <row r="1177" spans="2:3" x14ac:dyDescent="0.35">
      <c r="B1177">
        <v>97.81626</v>
      </c>
      <c r="C1177">
        <v>1.3028200000000001</v>
      </c>
    </row>
    <row r="1178" spans="2:3" x14ac:dyDescent="0.35">
      <c r="B1178">
        <v>97.899519999999995</v>
      </c>
      <c r="C1178">
        <v>1.31585</v>
      </c>
    </row>
    <row r="1179" spans="2:3" x14ac:dyDescent="0.35">
      <c r="B1179">
        <v>97.983040000000003</v>
      </c>
      <c r="C1179">
        <v>1.3204100000000001</v>
      </c>
    </row>
    <row r="1180" spans="2:3" x14ac:dyDescent="0.35">
      <c r="B1180">
        <v>98.066209999999998</v>
      </c>
      <c r="C1180">
        <v>1.3002800000000001</v>
      </c>
    </row>
    <row r="1181" spans="2:3" x14ac:dyDescent="0.35">
      <c r="B1181">
        <v>98.149680000000004</v>
      </c>
      <c r="C1181">
        <v>1.26251</v>
      </c>
    </row>
    <row r="1182" spans="2:3" x14ac:dyDescent="0.35">
      <c r="B1182">
        <v>98.232820000000004</v>
      </c>
      <c r="C1182">
        <v>1.1865600000000001</v>
      </c>
    </row>
    <row r="1183" spans="2:3" x14ac:dyDescent="0.35">
      <c r="B1183">
        <v>98.316289999999995</v>
      </c>
      <c r="C1183">
        <v>1.2142299999999999</v>
      </c>
    </row>
    <row r="1184" spans="2:3" x14ac:dyDescent="0.35">
      <c r="B1184">
        <v>98.399540000000002</v>
      </c>
      <c r="C1184">
        <v>1.2288399999999999</v>
      </c>
    </row>
    <row r="1185" spans="2:3" x14ac:dyDescent="0.35">
      <c r="B1185">
        <v>98.482929999999996</v>
      </c>
      <c r="C1185">
        <v>1.24837</v>
      </c>
    </row>
    <row r="1186" spans="2:3" x14ac:dyDescent="0.35">
      <c r="B1186">
        <v>98.566339999999997</v>
      </c>
      <c r="C1186">
        <v>1.2646500000000001</v>
      </c>
    </row>
    <row r="1187" spans="2:3" x14ac:dyDescent="0.35">
      <c r="B1187">
        <v>98.649630000000002</v>
      </c>
      <c r="C1187">
        <v>1.2717099999999999</v>
      </c>
    </row>
    <row r="1188" spans="2:3" x14ac:dyDescent="0.35">
      <c r="B1188">
        <v>98.733019999999996</v>
      </c>
      <c r="C1188">
        <v>1.2540500000000001</v>
      </c>
    </row>
    <row r="1189" spans="2:3" x14ac:dyDescent="0.35">
      <c r="B1189">
        <v>98.816180000000003</v>
      </c>
      <c r="C1189">
        <v>1.2180299999999999</v>
      </c>
    </row>
    <row r="1190" spans="2:3" x14ac:dyDescent="0.35">
      <c r="B1190">
        <v>98.899699999999996</v>
      </c>
      <c r="C1190">
        <v>1.2409600000000001</v>
      </c>
    </row>
    <row r="1191" spans="2:3" x14ac:dyDescent="0.35">
      <c r="B1191">
        <v>98.982740000000007</v>
      </c>
      <c r="C1191">
        <v>1.2455799999999999</v>
      </c>
    </row>
    <row r="1192" spans="2:3" x14ac:dyDescent="0.35">
      <c r="B1192">
        <v>99.066339999999997</v>
      </c>
      <c r="C1192">
        <v>1.25756</v>
      </c>
    </row>
    <row r="1193" spans="2:3" x14ac:dyDescent="0.35">
      <c r="B1193">
        <v>99.149540000000002</v>
      </c>
      <c r="C1193">
        <v>1.2765200000000001</v>
      </c>
    </row>
    <row r="1194" spans="2:3" x14ac:dyDescent="0.35">
      <c r="B1194">
        <v>99.233019999999996</v>
      </c>
      <c r="C1194">
        <v>1.2658</v>
      </c>
    </row>
    <row r="1195" spans="2:3" x14ac:dyDescent="0.35">
      <c r="B1195">
        <v>99.316239999999993</v>
      </c>
      <c r="C1195">
        <v>1.28152</v>
      </c>
    </row>
    <row r="1196" spans="2:3" x14ac:dyDescent="0.35">
      <c r="B1196">
        <v>99.399569999999997</v>
      </c>
      <c r="C1196">
        <v>1.06349</v>
      </c>
    </row>
    <row r="1197" spans="2:3" x14ac:dyDescent="0.35">
      <c r="B1197">
        <v>99.483059999999995</v>
      </c>
      <c r="C1197">
        <v>0.93679000000000001</v>
      </c>
    </row>
    <row r="1198" spans="2:3" x14ac:dyDescent="0.35">
      <c r="B1198">
        <v>99.566249999999997</v>
      </c>
      <c r="C1198">
        <v>1.0168600000000001</v>
      </c>
    </row>
    <row r="1199" spans="2:3" x14ac:dyDescent="0.35">
      <c r="B1199">
        <v>99.649770000000004</v>
      </c>
      <c r="C1199">
        <v>1.0808899999999999</v>
      </c>
    </row>
    <row r="1200" spans="2:3" x14ac:dyDescent="0.35">
      <c r="B1200">
        <v>99.732830000000007</v>
      </c>
      <c r="C1200">
        <v>1.0966899999999999</v>
      </c>
    </row>
    <row r="1201" spans="2:3" x14ac:dyDescent="0.35">
      <c r="B1201">
        <v>99.816299999999998</v>
      </c>
      <c r="C1201">
        <v>1.11666</v>
      </c>
    </row>
    <row r="1202" spans="2:3" x14ac:dyDescent="0.35">
      <c r="B1202">
        <v>99.899410000000003</v>
      </c>
      <c r="C1202">
        <v>1.1227100000000001</v>
      </c>
    </row>
    <row r="1203" spans="2:3" x14ac:dyDescent="0.35">
      <c r="B1203">
        <v>99.982939999999999</v>
      </c>
      <c r="C1203">
        <v>1.1358900000000001</v>
      </c>
    </row>
    <row r="1204" spans="2:3" x14ac:dyDescent="0.35">
      <c r="B1204">
        <v>100.06625</v>
      </c>
      <c r="C1204">
        <v>1.14463</v>
      </c>
    </row>
    <row r="1205" spans="2:3" x14ac:dyDescent="0.35">
      <c r="B1205">
        <v>100.14963</v>
      </c>
      <c r="C1205">
        <v>1.15788</v>
      </c>
    </row>
    <row r="1206" spans="2:3" x14ac:dyDescent="0.35">
      <c r="B1206">
        <v>100.23309</v>
      </c>
      <c r="C1206">
        <v>1.16059</v>
      </c>
    </row>
    <row r="1207" spans="2:3" x14ac:dyDescent="0.35">
      <c r="B1207">
        <v>100.31625</v>
      </c>
      <c r="C1207">
        <v>1.17319</v>
      </c>
    </row>
    <row r="1208" spans="2:3" x14ac:dyDescent="0.35">
      <c r="B1208">
        <v>100.39973000000001</v>
      </c>
      <c r="C1208">
        <v>1.1853800000000001</v>
      </c>
    </row>
    <row r="1209" spans="2:3" x14ac:dyDescent="0.35">
      <c r="B1209">
        <v>100.48281</v>
      </c>
      <c r="C1209">
        <v>0.96209</v>
      </c>
    </row>
    <row r="1210" spans="2:3" x14ac:dyDescent="0.35">
      <c r="B1210">
        <v>100.56627</v>
      </c>
      <c r="C1210">
        <v>0.97223999999999999</v>
      </c>
    </row>
    <row r="1211" spans="2:3" x14ac:dyDescent="0.35">
      <c r="B1211">
        <v>100.64949</v>
      </c>
      <c r="C1211">
        <v>1.00417</v>
      </c>
    </row>
    <row r="1212" spans="2:3" x14ac:dyDescent="0.35">
      <c r="B1212">
        <v>100.73294</v>
      </c>
      <c r="C1212">
        <v>1.0283800000000001</v>
      </c>
    </row>
    <row r="1213" spans="2:3" x14ac:dyDescent="0.35">
      <c r="B1213">
        <v>100.81623999999999</v>
      </c>
      <c r="C1213">
        <v>1.0489299999999999</v>
      </c>
    </row>
    <row r="1214" spans="2:3" x14ac:dyDescent="0.35">
      <c r="B1214">
        <v>100.89955</v>
      </c>
      <c r="C1214">
        <v>1.05389</v>
      </c>
    </row>
    <row r="1215" spans="2:3" x14ac:dyDescent="0.35">
      <c r="B1215">
        <v>100.98307</v>
      </c>
      <c r="C1215">
        <v>1.07413</v>
      </c>
    </row>
    <row r="1216" spans="2:3" x14ac:dyDescent="0.35">
      <c r="B1216">
        <v>101.06623999999999</v>
      </c>
      <c r="C1216">
        <v>1.0968100000000001</v>
      </c>
    </row>
    <row r="1217" spans="2:3" x14ac:dyDescent="0.35">
      <c r="B1217">
        <v>101.14976</v>
      </c>
      <c r="C1217">
        <v>1.1177900000000001</v>
      </c>
    </row>
    <row r="1218" spans="2:3" x14ac:dyDescent="0.35">
      <c r="B1218">
        <v>101.23283000000001</v>
      </c>
      <c r="C1218">
        <v>1.1342000000000001</v>
      </c>
    </row>
    <row r="1219" spans="2:3" x14ac:dyDescent="0.35">
      <c r="B1219">
        <v>101.31628000000001</v>
      </c>
      <c r="C1219">
        <v>1.1494</v>
      </c>
    </row>
    <row r="1220" spans="2:3" x14ac:dyDescent="0.35">
      <c r="B1220">
        <v>101.39958</v>
      </c>
      <c r="C1220">
        <v>1.1553800000000001</v>
      </c>
    </row>
    <row r="1221" spans="2:3" x14ac:dyDescent="0.35">
      <c r="B1221">
        <v>101.48287999999999</v>
      </c>
      <c r="C1221">
        <v>1.0368299999999999</v>
      </c>
    </row>
    <row r="1222" spans="2:3" x14ac:dyDescent="0.35">
      <c r="B1222">
        <v>101.56632999999999</v>
      </c>
      <c r="C1222">
        <v>1.07256</v>
      </c>
    </row>
    <row r="1223" spans="2:3" x14ac:dyDescent="0.35">
      <c r="B1223">
        <v>101.64964000000001</v>
      </c>
      <c r="C1223">
        <v>1.09178</v>
      </c>
    </row>
    <row r="1224" spans="2:3" x14ac:dyDescent="0.35">
      <c r="B1224">
        <v>101.73312</v>
      </c>
      <c r="C1224">
        <v>1.1065100000000001</v>
      </c>
    </row>
    <row r="1225" spans="2:3" x14ac:dyDescent="0.35">
      <c r="B1225">
        <v>101.81613</v>
      </c>
      <c r="C1225">
        <v>1.12331</v>
      </c>
    </row>
    <row r="1226" spans="2:3" x14ac:dyDescent="0.35">
      <c r="B1226">
        <v>101.89967</v>
      </c>
      <c r="C1226">
        <v>1.12636</v>
      </c>
    </row>
    <row r="1227" spans="2:3" x14ac:dyDescent="0.35">
      <c r="B1227">
        <v>101.98273</v>
      </c>
      <c r="C1227">
        <v>1.13496</v>
      </c>
    </row>
    <row r="1228" spans="2:3" x14ac:dyDescent="0.35">
      <c r="B1228">
        <v>102.06632999999999</v>
      </c>
      <c r="C1228">
        <v>1.0979300000000001</v>
      </c>
    </row>
    <row r="1229" spans="2:3" x14ac:dyDescent="0.35">
      <c r="B1229">
        <v>102.14954</v>
      </c>
      <c r="C1229">
        <v>1.1118600000000001</v>
      </c>
    </row>
    <row r="1230" spans="2:3" x14ac:dyDescent="0.35">
      <c r="B1230">
        <v>102.23294</v>
      </c>
      <c r="C1230">
        <v>1.1424700000000001</v>
      </c>
    </row>
    <row r="1231" spans="2:3" x14ac:dyDescent="0.35">
      <c r="B1231">
        <v>102.31631</v>
      </c>
      <c r="C1231">
        <v>1.1496200000000001</v>
      </c>
    </row>
    <row r="1232" spans="2:3" x14ac:dyDescent="0.35">
      <c r="B1232">
        <v>102.39957</v>
      </c>
      <c r="C1232">
        <v>1.1552500000000001</v>
      </c>
    </row>
    <row r="1233" spans="2:3" x14ac:dyDescent="0.35">
      <c r="B1233">
        <v>102.48312</v>
      </c>
      <c r="C1233">
        <v>1.13401</v>
      </c>
    </row>
    <row r="1234" spans="2:3" x14ac:dyDescent="0.35">
      <c r="B1234">
        <v>102.56628000000001</v>
      </c>
      <c r="C1234">
        <v>1.1487000000000001</v>
      </c>
    </row>
    <row r="1235" spans="2:3" x14ac:dyDescent="0.35">
      <c r="B1235">
        <v>102.6497</v>
      </c>
      <c r="C1235">
        <v>1.16425</v>
      </c>
    </row>
    <row r="1236" spans="2:3" x14ac:dyDescent="0.35">
      <c r="B1236">
        <v>102.73282</v>
      </c>
      <c r="C1236">
        <v>1.0305500000000001</v>
      </c>
    </row>
    <row r="1237" spans="2:3" x14ac:dyDescent="0.35">
      <c r="B1237">
        <v>102.81635</v>
      </c>
      <c r="C1237">
        <v>1.07179</v>
      </c>
    </row>
    <row r="1238" spans="2:3" x14ac:dyDescent="0.35">
      <c r="B1238">
        <v>102.89952</v>
      </c>
      <c r="C1238">
        <v>1.0831299999999999</v>
      </c>
    </row>
    <row r="1239" spans="2:3" x14ac:dyDescent="0.35">
      <c r="B1239">
        <v>102.98294</v>
      </c>
      <c r="C1239">
        <v>1.1079600000000001</v>
      </c>
    </row>
    <row r="1240" spans="2:3" x14ac:dyDescent="0.35">
      <c r="B1240">
        <v>103.06625</v>
      </c>
      <c r="C1240">
        <v>1.12656</v>
      </c>
    </row>
    <row r="1241" spans="2:3" x14ac:dyDescent="0.35">
      <c r="B1241">
        <v>103.14959</v>
      </c>
      <c r="C1241">
        <v>1.14289</v>
      </c>
    </row>
    <row r="1242" spans="2:3" x14ac:dyDescent="0.35">
      <c r="B1242">
        <v>103.23305000000001</v>
      </c>
      <c r="C1242">
        <v>1.15046</v>
      </c>
    </row>
    <row r="1243" spans="2:3" x14ac:dyDescent="0.35">
      <c r="B1243">
        <v>103.31626</v>
      </c>
      <c r="C1243">
        <v>1.1285700000000001</v>
      </c>
    </row>
    <row r="1244" spans="2:3" x14ac:dyDescent="0.35">
      <c r="B1244">
        <v>103.39972</v>
      </c>
      <c r="C1244">
        <v>1.14174</v>
      </c>
    </row>
    <row r="1245" spans="2:3" x14ac:dyDescent="0.35">
      <c r="B1245">
        <v>103.48273</v>
      </c>
      <c r="C1245">
        <v>1.15909</v>
      </c>
    </row>
    <row r="1246" spans="2:3" x14ac:dyDescent="0.35">
      <c r="B1246">
        <v>103.5663</v>
      </c>
      <c r="C1246">
        <v>1.1602300000000001</v>
      </c>
    </row>
    <row r="1247" spans="2:3" x14ac:dyDescent="0.35">
      <c r="B1247">
        <v>103.64954</v>
      </c>
      <c r="C1247">
        <v>1.0716399999999999</v>
      </c>
    </row>
    <row r="1248" spans="2:3" x14ac:dyDescent="0.35">
      <c r="B1248">
        <v>103.73289</v>
      </c>
      <c r="C1248">
        <v>1.10019</v>
      </c>
    </row>
    <row r="1249" spans="2:3" x14ac:dyDescent="0.35">
      <c r="B1249">
        <v>103.81628000000001</v>
      </c>
      <c r="C1249">
        <v>1.12229</v>
      </c>
    </row>
    <row r="1250" spans="2:3" x14ac:dyDescent="0.35">
      <c r="B1250">
        <v>103.89954</v>
      </c>
      <c r="C1250">
        <v>1.1342000000000001</v>
      </c>
    </row>
    <row r="1251" spans="2:3" x14ac:dyDescent="0.35">
      <c r="B1251">
        <v>103.98302</v>
      </c>
      <c r="C1251">
        <v>1.15984</v>
      </c>
    </row>
    <row r="1252" spans="2:3" x14ac:dyDescent="0.35">
      <c r="B1252">
        <v>104.06625</v>
      </c>
      <c r="C1252">
        <v>1.16906</v>
      </c>
    </row>
    <row r="1253" spans="2:3" x14ac:dyDescent="0.35">
      <c r="B1253">
        <v>104.1497</v>
      </c>
      <c r="C1253">
        <v>1.1536200000000001</v>
      </c>
    </row>
    <row r="1254" spans="2:3" x14ac:dyDescent="0.35">
      <c r="B1254">
        <v>104.23285</v>
      </c>
      <c r="C1254">
        <v>1.15648</v>
      </c>
    </row>
    <row r="1255" spans="2:3" x14ac:dyDescent="0.35">
      <c r="B1255">
        <v>104.31621</v>
      </c>
      <c r="C1255">
        <v>1.1496299999999999</v>
      </c>
    </row>
    <row r="1256" spans="2:3" x14ac:dyDescent="0.35">
      <c r="B1256">
        <v>104.39953</v>
      </c>
      <c r="C1256">
        <v>1.04186</v>
      </c>
    </row>
    <row r="1257" spans="2:3" x14ac:dyDescent="0.35">
      <c r="B1257">
        <v>104.48299</v>
      </c>
      <c r="C1257">
        <v>1.0701499999999999</v>
      </c>
    </row>
    <row r="1258" spans="2:3" x14ac:dyDescent="0.35">
      <c r="B1258">
        <v>104.56629</v>
      </c>
      <c r="C1258">
        <v>1.0924400000000001</v>
      </c>
    </row>
    <row r="1259" spans="2:3" x14ac:dyDescent="0.35">
      <c r="B1259">
        <v>104.64955999999999</v>
      </c>
      <c r="C1259">
        <v>1.1111599999999999</v>
      </c>
    </row>
    <row r="1260" spans="2:3" x14ac:dyDescent="0.35">
      <c r="B1260">
        <v>104.73308</v>
      </c>
      <c r="C1260">
        <v>1.12652</v>
      </c>
    </row>
    <row r="1261" spans="2:3" x14ac:dyDescent="0.35">
      <c r="B1261">
        <v>104.81623999999999</v>
      </c>
      <c r="C1261">
        <v>1.1310500000000001</v>
      </c>
    </row>
    <row r="1262" spans="2:3" x14ac:dyDescent="0.35">
      <c r="B1262">
        <v>104.8997</v>
      </c>
      <c r="C1262">
        <v>1.14575</v>
      </c>
    </row>
    <row r="1263" spans="2:3" x14ac:dyDescent="0.35">
      <c r="B1263">
        <v>104.98282</v>
      </c>
      <c r="C1263">
        <v>1.14612</v>
      </c>
    </row>
    <row r="1264" spans="2:3" x14ac:dyDescent="0.35">
      <c r="B1264">
        <v>105.06636</v>
      </c>
      <c r="C1264">
        <v>1.1544300000000001</v>
      </c>
    </row>
    <row r="1265" spans="2:3" x14ac:dyDescent="0.35">
      <c r="B1265">
        <v>105.14949</v>
      </c>
      <c r="C1265">
        <v>1.1511800000000001</v>
      </c>
    </row>
    <row r="1266" spans="2:3" x14ac:dyDescent="0.35">
      <c r="B1266">
        <v>105.23296999999999</v>
      </c>
      <c r="C1266">
        <v>0.97262000000000004</v>
      </c>
    </row>
    <row r="1267" spans="2:3" x14ac:dyDescent="0.35">
      <c r="B1267">
        <v>105.31631</v>
      </c>
      <c r="C1267">
        <v>0.99748000000000003</v>
      </c>
    </row>
    <row r="1268" spans="2:3" x14ac:dyDescent="0.35">
      <c r="B1268">
        <v>105.39958</v>
      </c>
      <c r="C1268">
        <v>1.0267599999999999</v>
      </c>
    </row>
    <row r="1269" spans="2:3" x14ac:dyDescent="0.35">
      <c r="B1269">
        <v>105.48305999999999</v>
      </c>
      <c r="C1269">
        <v>1.0455000000000001</v>
      </c>
    </row>
    <row r="1270" spans="2:3" x14ac:dyDescent="0.35">
      <c r="B1270">
        <v>105.56619000000001</v>
      </c>
      <c r="C1270">
        <v>1.0719099999999999</v>
      </c>
    </row>
    <row r="1271" spans="2:3" x14ac:dyDescent="0.35">
      <c r="B1271">
        <v>105.6497</v>
      </c>
      <c r="C1271">
        <v>1.0783100000000001</v>
      </c>
    </row>
    <row r="1272" spans="2:3" x14ac:dyDescent="0.35">
      <c r="B1272">
        <v>105.73284</v>
      </c>
      <c r="C1272">
        <v>1.09104</v>
      </c>
    </row>
    <row r="1273" spans="2:3" x14ac:dyDescent="0.35">
      <c r="B1273">
        <v>105.81632</v>
      </c>
      <c r="C1273">
        <v>1.10598</v>
      </c>
    </row>
    <row r="1274" spans="2:3" x14ac:dyDescent="0.35">
      <c r="B1274">
        <v>105.89948</v>
      </c>
      <c r="C1274">
        <v>1.1122700000000001</v>
      </c>
    </row>
    <row r="1275" spans="2:3" x14ac:dyDescent="0.35">
      <c r="B1275">
        <v>105.98291</v>
      </c>
      <c r="C1275">
        <v>1.1312500000000001</v>
      </c>
    </row>
    <row r="1276" spans="2:3" x14ac:dyDescent="0.35">
      <c r="B1276">
        <v>106.06626</v>
      </c>
      <c r="C1276">
        <v>1.1270500000000001</v>
      </c>
    </row>
    <row r="1277" spans="2:3" x14ac:dyDescent="0.35">
      <c r="B1277">
        <v>106.14967</v>
      </c>
      <c r="C1277">
        <v>1.1203399999999999</v>
      </c>
    </row>
    <row r="1278" spans="2:3" x14ac:dyDescent="0.35">
      <c r="B1278">
        <v>106.23312</v>
      </c>
      <c r="C1278">
        <v>1.1237200000000001</v>
      </c>
    </row>
    <row r="1279" spans="2:3" x14ac:dyDescent="0.35">
      <c r="B1279">
        <v>106.31622</v>
      </c>
      <c r="C1279">
        <v>1.07914</v>
      </c>
    </row>
    <row r="1280" spans="2:3" x14ac:dyDescent="0.35">
      <c r="B1280">
        <v>106.39973000000001</v>
      </c>
      <c r="C1280">
        <v>1.0285200000000001</v>
      </c>
    </row>
    <row r="1281" spans="2:3" x14ac:dyDescent="0.35">
      <c r="B1281">
        <v>106.48282</v>
      </c>
      <c r="C1281">
        <v>1.06165</v>
      </c>
    </row>
    <row r="1282" spans="2:3" x14ac:dyDescent="0.35">
      <c r="B1282">
        <v>106.56632</v>
      </c>
      <c r="C1282">
        <v>1.07646</v>
      </c>
    </row>
    <row r="1283" spans="2:3" x14ac:dyDescent="0.35">
      <c r="B1283">
        <v>106.64937999999999</v>
      </c>
      <c r="C1283">
        <v>1.1015900000000001</v>
      </c>
    </row>
    <row r="1284" spans="2:3" x14ac:dyDescent="0.35">
      <c r="B1284">
        <v>106.73296000000001</v>
      </c>
      <c r="C1284">
        <v>1.1051200000000001</v>
      </c>
    </row>
    <row r="1285" spans="2:3" x14ac:dyDescent="0.35">
      <c r="B1285">
        <v>106.81622</v>
      </c>
      <c r="C1285">
        <v>1.10429</v>
      </c>
    </row>
    <row r="1286" spans="2:3" x14ac:dyDescent="0.35">
      <c r="B1286">
        <v>106.89963</v>
      </c>
      <c r="C1286">
        <v>1.09463</v>
      </c>
    </row>
    <row r="1287" spans="2:3" x14ac:dyDescent="0.35">
      <c r="B1287">
        <v>106.98307</v>
      </c>
      <c r="C1287">
        <v>1.1090100000000001</v>
      </c>
    </row>
    <row r="1288" spans="2:3" x14ac:dyDescent="0.35">
      <c r="B1288">
        <v>107.06625</v>
      </c>
      <c r="C1288">
        <v>1.10937</v>
      </c>
    </row>
    <row r="1289" spans="2:3" x14ac:dyDescent="0.35">
      <c r="B1289">
        <v>107.14972</v>
      </c>
      <c r="C1289">
        <v>1.04322</v>
      </c>
    </row>
    <row r="1290" spans="2:3" x14ac:dyDescent="0.35">
      <c r="B1290">
        <v>107.23281</v>
      </c>
      <c r="C1290">
        <v>1.0298400000000001</v>
      </c>
    </row>
    <row r="1291" spans="2:3" x14ac:dyDescent="0.35">
      <c r="B1291">
        <v>107.31635</v>
      </c>
      <c r="C1291">
        <v>1.04558</v>
      </c>
    </row>
    <row r="1292" spans="2:3" x14ac:dyDescent="0.35">
      <c r="B1292">
        <v>107.39953</v>
      </c>
      <c r="C1292">
        <v>1.0482199999999999</v>
      </c>
    </row>
    <row r="1293" spans="2:3" x14ac:dyDescent="0.35">
      <c r="B1293">
        <v>107.48296999999999</v>
      </c>
      <c r="C1293">
        <v>1.0642100000000001</v>
      </c>
    </row>
    <row r="1294" spans="2:3" x14ac:dyDescent="0.35">
      <c r="B1294">
        <v>107.56613</v>
      </c>
      <c r="C1294">
        <v>1.0794900000000001</v>
      </c>
    </row>
    <row r="1295" spans="2:3" x14ac:dyDescent="0.35">
      <c r="B1295">
        <v>107.64952</v>
      </c>
      <c r="C1295">
        <v>1.0603899999999999</v>
      </c>
    </row>
    <row r="1296" spans="2:3" x14ac:dyDescent="0.35">
      <c r="B1296">
        <v>107.73302</v>
      </c>
      <c r="C1296">
        <v>1.0889599999999999</v>
      </c>
    </row>
    <row r="1297" spans="2:3" x14ac:dyDescent="0.35">
      <c r="B1297">
        <v>107.81625</v>
      </c>
      <c r="C1297">
        <v>1.09232</v>
      </c>
    </row>
    <row r="1298" spans="2:3" x14ac:dyDescent="0.35">
      <c r="B1298">
        <v>107.89975</v>
      </c>
      <c r="C1298">
        <v>1.1071800000000001</v>
      </c>
    </row>
    <row r="1299" spans="2:3" x14ac:dyDescent="0.35">
      <c r="B1299">
        <v>107.98281</v>
      </c>
      <c r="C1299">
        <v>1.1124000000000001</v>
      </c>
    </row>
    <row r="1300" spans="2:3" x14ac:dyDescent="0.35">
      <c r="B1300">
        <v>108.06631</v>
      </c>
      <c r="C1300">
        <v>1.1269</v>
      </c>
    </row>
    <row r="1301" spans="2:3" x14ac:dyDescent="0.35">
      <c r="B1301">
        <v>108.1495</v>
      </c>
      <c r="C1301">
        <v>1.1343399999999999</v>
      </c>
    </row>
    <row r="1302" spans="2:3" x14ac:dyDescent="0.35">
      <c r="B1302">
        <v>108.23295</v>
      </c>
      <c r="C1302">
        <v>1.08352</v>
      </c>
    </row>
    <row r="1303" spans="2:3" x14ac:dyDescent="0.35">
      <c r="B1303">
        <v>108.31625</v>
      </c>
      <c r="C1303">
        <v>1.1037999999999999</v>
      </c>
    </row>
    <row r="1304" spans="2:3" x14ac:dyDescent="0.35">
      <c r="B1304">
        <v>108.39955</v>
      </c>
      <c r="C1304">
        <v>1.12192</v>
      </c>
    </row>
    <row r="1305" spans="2:3" x14ac:dyDescent="0.35">
      <c r="B1305">
        <v>108.48298</v>
      </c>
      <c r="C1305">
        <v>1.1149</v>
      </c>
    </row>
    <row r="1306" spans="2:3" x14ac:dyDescent="0.35">
      <c r="B1306">
        <v>108.56619000000001</v>
      </c>
      <c r="C1306">
        <v>1.1246</v>
      </c>
    </row>
    <row r="1307" spans="2:3" x14ac:dyDescent="0.35">
      <c r="B1307">
        <v>108.64975</v>
      </c>
      <c r="C1307">
        <v>1.08873</v>
      </c>
    </row>
    <row r="1308" spans="2:3" x14ac:dyDescent="0.35">
      <c r="B1308">
        <v>108.73282</v>
      </c>
      <c r="C1308">
        <v>1.1161799999999999</v>
      </c>
    </row>
    <row r="1309" spans="2:3" x14ac:dyDescent="0.35">
      <c r="B1309">
        <v>108.81634</v>
      </c>
      <c r="C1309">
        <v>1.12158</v>
      </c>
    </row>
    <row r="1310" spans="2:3" x14ac:dyDescent="0.35">
      <c r="B1310">
        <v>108.89954</v>
      </c>
      <c r="C1310">
        <v>1.1348199999999999</v>
      </c>
    </row>
    <row r="1311" spans="2:3" x14ac:dyDescent="0.35">
      <c r="B1311">
        <v>108.98286</v>
      </c>
      <c r="C1311">
        <v>1.1438200000000001</v>
      </c>
    </row>
    <row r="1312" spans="2:3" x14ac:dyDescent="0.35">
      <c r="B1312">
        <v>109.06638</v>
      </c>
      <c r="C1312">
        <v>1.15506</v>
      </c>
    </row>
    <row r="1313" spans="2:3" x14ac:dyDescent="0.35">
      <c r="B1313">
        <v>109.14955</v>
      </c>
      <c r="C1313">
        <v>1.15788</v>
      </c>
    </row>
    <row r="1314" spans="2:3" x14ac:dyDescent="0.35">
      <c r="B1314">
        <v>109.23305999999999</v>
      </c>
      <c r="C1314">
        <v>1.1542399999999999</v>
      </c>
    </row>
    <row r="1315" spans="2:3" x14ac:dyDescent="0.35">
      <c r="B1315">
        <v>109.31616</v>
      </c>
      <c r="C1315">
        <v>1.03487</v>
      </c>
    </row>
    <row r="1316" spans="2:3" x14ac:dyDescent="0.35">
      <c r="B1316">
        <v>109.39977</v>
      </c>
      <c r="C1316">
        <v>1.04741</v>
      </c>
    </row>
    <row r="1317" spans="2:3" x14ac:dyDescent="0.35">
      <c r="B1317">
        <v>109.4828</v>
      </c>
      <c r="C1317">
        <v>1.07195</v>
      </c>
    </row>
    <row r="1318" spans="2:3" x14ac:dyDescent="0.35">
      <c r="B1318">
        <v>109.56625</v>
      </c>
      <c r="C1318">
        <v>1.0737099999999999</v>
      </c>
    </row>
    <row r="1319" spans="2:3" x14ac:dyDescent="0.35">
      <c r="B1319">
        <v>109.64944</v>
      </c>
      <c r="C1319">
        <v>1.0873699999999999</v>
      </c>
    </row>
    <row r="1320" spans="2:3" x14ac:dyDescent="0.35">
      <c r="B1320">
        <v>109.73296000000001</v>
      </c>
      <c r="C1320">
        <v>1.0983400000000001</v>
      </c>
    </row>
    <row r="1321" spans="2:3" x14ac:dyDescent="0.35">
      <c r="B1321">
        <v>109.81631</v>
      </c>
      <c r="C1321">
        <v>0.96625000000000005</v>
      </c>
    </row>
    <row r="1322" spans="2:3" x14ac:dyDescent="0.35">
      <c r="B1322">
        <v>109.89960000000001</v>
      </c>
      <c r="C1322">
        <v>0.94957999999999998</v>
      </c>
    </row>
    <row r="1323" spans="2:3" x14ac:dyDescent="0.35">
      <c r="B1323">
        <v>109.98307</v>
      </c>
      <c r="C1323">
        <v>0.97646999999999995</v>
      </c>
    </row>
    <row r="1324" spans="2:3" x14ac:dyDescent="0.35">
      <c r="B1324">
        <v>110.06618</v>
      </c>
      <c r="C1324">
        <v>0.99294000000000004</v>
      </c>
    </row>
    <row r="1325" spans="2:3" x14ac:dyDescent="0.35">
      <c r="B1325">
        <v>110.14967</v>
      </c>
      <c r="C1325">
        <v>1.02074</v>
      </c>
    </row>
    <row r="1326" spans="2:3" x14ac:dyDescent="0.35">
      <c r="B1326">
        <v>110.23281</v>
      </c>
      <c r="C1326">
        <v>1.03559</v>
      </c>
    </row>
    <row r="1327" spans="2:3" x14ac:dyDescent="0.35">
      <c r="B1327">
        <v>110.31638</v>
      </c>
      <c r="C1327">
        <v>1.04766</v>
      </c>
    </row>
    <row r="1328" spans="2:3" x14ac:dyDescent="0.35">
      <c r="B1328">
        <v>110.39951000000001</v>
      </c>
      <c r="C1328">
        <v>1.05758</v>
      </c>
    </row>
    <row r="1329" spans="2:3" x14ac:dyDescent="0.35">
      <c r="B1329">
        <v>110.48293</v>
      </c>
      <c r="C1329">
        <v>1.0741799999999999</v>
      </c>
    </row>
    <row r="1330" spans="2:3" x14ac:dyDescent="0.35">
      <c r="B1330">
        <v>110.56635</v>
      </c>
      <c r="C1330">
        <v>1.0810500000000001</v>
      </c>
    </row>
    <row r="1331" spans="2:3" x14ac:dyDescent="0.35">
      <c r="B1331">
        <v>110.64955</v>
      </c>
      <c r="C1331">
        <v>1.0931900000000001</v>
      </c>
    </row>
    <row r="1332" spans="2:3" x14ac:dyDescent="0.35">
      <c r="B1332">
        <v>110.73304</v>
      </c>
      <c r="C1332">
        <v>1.0865800000000001</v>
      </c>
    </row>
    <row r="1333" spans="2:3" x14ac:dyDescent="0.35">
      <c r="B1333">
        <v>110.81616</v>
      </c>
      <c r="C1333">
        <v>1.0799799999999999</v>
      </c>
    </row>
    <row r="1334" spans="2:3" x14ac:dyDescent="0.35">
      <c r="B1334">
        <v>110.89968</v>
      </c>
      <c r="C1334">
        <v>0.70286999999999999</v>
      </c>
    </row>
    <row r="1335" spans="2:3" x14ac:dyDescent="0.35">
      <c r="B1335">
        <v>110.98278000000001</v>
      </c>
      <c r="C1335">
        <v>0.74812999999999996</v>
      </c>
    </row>
    <row r="1336" spans="2:3" x14ac:dyDescent="0.35">
      <c r="B1336">
        <v>111.06631</v>
      </c>
      <c r="C1336">
        <v>0.76175000000000004</v>
      </c>
    </row>
    <row r="1337" spans="2:3" x14ac:dyDescent="0.35">
      <c r="B1337">
        <v>111.14953</v>
      </c>
      <c r="C1337">
        <v>0.78537999999999997</v>
      </c>
    </row>
    <row r="1338" spans="2:3" x14ac:dyDescent="0.35">
      <c r="B1338">
        <v>111.23296000000001</v>
      </c>
      <c r="C1338">
        <v>0.80979000000000001</v>
      </c>
    </row>
    <row r="1339" spans="2:3" x14ac:dyDescent="0.35">
      <c r="B1339">
        <v>111.31634</v>
      </c>
      <c r="C1339">
        <v>0.81872999999999996</v>
      </c>
    </row>
    <row r="1340" spans="2:3" x14ac:dyDescent="0.35">
      <c r="B1340">
        <v>111.39957</v>
      </c>
      <c r="C1340">
        <v>0.84997999999999996</v>
      </c>
    </row>
    <row r="1341" spans="2:3" x14ac:dyDescent="0.35">
      <c r="B1341">
        <v>111.48304</v>
      </c>
      <c r="C1341">
        <v>0.86843999999999999</v>
      </c>
    </row>
    <row r="1342" spans="2:3" x14ac:dyDescent="0.35">
      <c r="B1342">
        <v>111.56625</v>
      </c>
      <c r="C1342">
        <v>0.88319999999999999</v>
      </c>
    </row>
    <row r="1343" spans="2:3" x14ac:dyDescent="0.35">
      <c r="B1343">
        <v>111.64964000000001</v>
      </c>
      <c r="C1343">
        <v>0.90322000000000002</v>
      </c>
    </row>
    <row r="1344" spans="2:3" x14ac:dyDescent="0.35">
      <c r="B1344">
        <v>111.73277</v>
      </c>
      <c r="C1344">
        <v>0.91610000000000003</v>
      </c>
    </row>
    <row r="1345" spans="2:3" x14ac:dyDescent="0.35">
      <c r="B1345">
        <v>111.81625</v>
      </c>
      <c r="C1345">
        <v>0.93601999999999996</v>
      </c>
    </row>
    <row r="1346" spans="2:3" x14ac:dyDescent="0.35">
      <c r="B1346">
        <v>111.89954</v>
      </c>
      <c r="C1346">
        <v>0.94882</v>
      </c>
    </row>
    <row r="1347" spans="2:3" x14ac:dyDescent="0.35">
      <c r="B1347">
        <v>111.98293</v>
      </c>
      <c r="C1347">
        <v>0.94694999999999996</v>
      </c>
    </row>
    <row r="1348" spans="2:3" x14ac:dyDescent="0.35">
      <c r="B1348">
        <v>112.06628000000001</v>
      </c>
      <c r="C1348">
        <v>0.97965000000000002</v>
      </c>
    </row>
    <row r="1349" spans="2:3" x14ac:dyDescent="0.35">
      <c r="B1349">
        <v>112.14957</v>
      </c>
      <c r="C1349">
        <v>0.98375999999999997</v>
      </c>
    </row>
    <row r="1350" spans="2:3" x14ac:dyDescent="0.35">
      <c r="B1350">
        <v>112.23309999999999</v>
      </c>
      <c r="C1350">
        <v>0.98900999999999994</v>
      </c>
    </row>
    <row r="1351" spans="2:3" x14ac:dyDescent="0.35">
      <c r="B1351">
        <v>112.31621</v>
      </c>
      <c r="C1351">
        <v>0.97294000000000003</v>
      </c>
    </row>
    <row r="1352" spans="2:3" x14ac:dyDescent="0.35">
      <c r="B1352">
        <v>112.39973000000001</v>
      </c>
      <c r="C1352">
        <v>0.98204000000000002</v>
      </c>
    </row>
    <row r="1353" spans="2:3" x14ac:dyDescent="0.35">
      <c r="B1353">
        <v>112.4828</v>
      </c>
      <c r="C1353">
        <v>0.98362000000000005</v>
      </c>
    </row>
    <row r="1354" spans="2:3" x14ac:dyDescent="0.35">
      <c r="B1354">
        <v>112.56628000000001</v>
      </c>
      <c r="C1354">
        <v>0.97377000000000002</v>
      </c>
    </row>
    <row r="1355" spans="2:3" x14ac:dyDescent="0.35">
      <c r="B1355">
        <v>112.64946</v>
      </c>
      <c r="C1355">
        <v>0.98716999999999999</v>
      </c>
    </row>
    <row r="1356" spans="2:3" x14ac:dyDescent="0.35">
      <c r="B1356">
        <v>112.73293</v>
      </c>
      <c r="C1356">
        <v>0.99614000000000003</v>
      </c>
    </row>
    <row r="1357" spans="2:3" x14ac:dyDescent="0.35">
      <c r="B1357">
        <v>112.81632999999999</v>
      </c>
      <c r="C1357">
        <v>1.00457</v>
      </c>
    </row>
    <row r="1358" spans="2:3" x14ac:dyDescent="0.35">
      <c r="B1358">
        <v>112.89957</v>
      </c>
      <c r="C1358">
        <v>0.96514</v>
      </c>
    </row>
    <row r="1359" spans="2:3" x14ac:dyDescent="0.35">
      <c r="B1359">
        <v>112.98304</v>
      </c>
      <c r="C1359">
        <v>0.97662000000000004</v>
      </c>
    </row>
    <row r="1360" spans="2:3" x14ac:dyDescent="0.35">
      <c r="B1360">
        <v>113.06625</v>
      </c>
      <c r="C1360">
        <v>0.99004000000000003</v>
      </c>
    </row>
    <row r="1361" spans="2:3" x14ac:dyDescent="0.35">
      <c r="B1361">
        <v>113.14972</v>
      </c>
      <c r="C1361">
        <v>1.0118100000000001</v>
      </c>
    </row>
    <row r="1362" spans="2:3" x14ac:dyDescent="0.35">
      <c r="B1362">
        <v>113.23278999999999</v>
      </c>
      <c r="C1362">
        <v>0.86404000000000003</v>
      </c>
    </row>
    <row r="1363" spans="2:3" x14ac:dyDescent="0.35">
      <c r="B1363">
        <v>113.31625</v>
      </c>
      <c r="C1363">
        <v>0.60024999999999995</v>
      </c>
    </row>
    <row r="1364" spans="2:3" x14ac:dyDescent="0.35">
      <c r="B1364">
        <v>113.39944</v>
      </c>
      <c r="C1364">
        <v>0.60187000000000002</v>
      </c>
    </row>
    <row r="1365" spans="2:3" x14ac:dyDescent="0.35">
      <c r="B1365">
        <v>113.4829</v>
      </c>
      <c r="C1365">
        <v>0.64983999999999997</v>
      </c>
    </row>
    <row r="1366" spans="2:3" x14ac:dyDescent="0.35">
      <c r="B1366">
        <v>113.56625</v>
      </c>
      <c r="C1366">
        <v>0.68686999999999998</v>
      </c>
    </row>
    <row r="1367" spans="2:3" x14ac:dyDescent="0.35">
      <c r="B1367">
        <v>113.64964999999999</v>
      </c>
      <c r="C1367">
        <v>0.70989000000000002</v>
      </c>
    </row>
    <row r="1368" spans="2:3" x14ac:dyDescent="0.35">
      <c r="B1368">
        <v>113.73308</v>
      </c>
      <c r="C1368">
        <v>0.73565999999999998</v>
      </c>
    </row>
    <row r="1369" spans="2:3" x14ac:dyDescent="0.35">
      <c r="B1369">
        <v>113.81623</v>
      </c>
      <c r="C1369">
        <v>0.75441999999999998</v>
      </c>
    </row>
    <row r="1370" spans="2:3" x14ac:dyDescent="0.35">
      <c r="B1370">
        <v>113.89972</v>
      </c>
      <c r="C1370">
        <v>0.77449999999999997</v>
      </c>
    </row>
    <row r="1371" spans="2:3" x14ac:dyDescent="0.35">
      <c r="B1371">
        <v>113.98287999999999</v>
      </c>
      <c r="C1371">
        <v>0.78863000000000005</v>
      </c>
    </row>
    <row r="1372" spans="2:3" x14ac:dyDescent="0.35">
      <c r="B1372">
        <v>114.06634</v>
      </c>
      <c r="C1372">
        <v>0.79825000000000002</v>
      </c>
    </row>
    <row r="1373" spans="2:3" x14ac:dyDescent="0.35">
      <c r="B1373">
        <v>114.14951000000001</v>
      </c>
      <c r="C1373">
        <v>0.82243999999999995</v>
      </c>
    </row>
    <row r="1374" spans="2:3" x14ac:dyDescent="0.35">
      <c r="B1374">
        <v>114.23287999999999</v>
      </c>
      <c r="C1374">
        <v>0.84287000000000001</v>
      </c>
    </row>
    <row r="1375" spans="2:3" x14ac:dyDescent="0.35">
      <c r="B1375">
        <v>114.31617</v>
      </c>
      <c r="C1375">
        <v>0.85945000000000005</v>
      </c>
    </row>
    <row r="1376" spans="2:3" x14ac:dyDescent="0.35">
      <c r="B1376">
        <v>114.39963</v>
      </c>
      <c r="C1376">
        <v>0.87566999999999995</v>
      </c>
    </row>
    <row r="1377" spans="2:3" x14ac:dyDescent="0.35">
      <c r="B1377">
        <v>114.48305000000001</v>
      </c>
      <c r="C1377">
        <v>0.88210999999999995</v>
      </c>
    </row>
    <row r="1378" spans="2:3" x14ac:dyDescent="0.35">
      <c r="B1378">
        <v>114.56622</v>
      </c>
      <c r="C1378">
        <v>0.86448999999999998</v>
      </c>
    </row>
    <row r="1379" spans="2:3" x14ac:dyDescent="0.35">
      <c r="B1379">
        <v>114.64968</v>
      </c>
      <c r="C1379">
        <v>0.85333000000000003</v>
      </c>
    </row>
    <row r="1380" spans="2:3" x14ac:dyDescent="0.35">
      <c r="B1380">
        <v>114.73286</v>
      </c>
      <c r="C1380">
        <v>0.87609000000000004</v>
      </c>
    </row>
    <row r="1381" spans="2:3" x14ac:dyDescent="0.35">
      <c r="B1381">
        <v>114.81637000000001</v>
      </c>
      <c r="C1381">
        <v>0.87168999999999996</v>
      </c>
    </row>
    <row r="1382" spans="2:3" x14ac:dyDescent="0.35">
      <c r="B1382">
        <v>114.89960000000001</v>
      </c>
      <c r="C1382">
        <v>0.90197000000000005</v>
      </c>
    </row>
    <row r="1383" spans="2:3" x14ac:dyDescent="0.35">
      <c r="B1383">
        <v>114.98296000000001</v>
      </c>
      <c r="C1383">
        <v>0.90727999999999998</v>
      </c>
    </row>
    <row r="1384" spans="2:3" x14ac:dyDescent="0.35">
      <c r="B1384">
        <v>115.06619999999999</v>
      </c>
      <c r="C1384">
        <v>0.86504999999999999</v>
      </c>
    </row>
    <row r="1385" spans="2:3" x14ac:dyDescent="0.35">
      <c r="B1385">
        <v>115.14957</v>
      </c>
      <c r="C1385">
        <v>0.86387000000000003</v>
      </c>
    </row>
    <row r="1386" spans="2:3" x14ac:dyDescent="0.35">
      <c r="B1386">
        <v>115.233</v>
      </c>
      <c r="C1386">
        <v>0.89095000000000002</v>
      </c>
    </row>
    <row r="1387" spans="2:3" x14ac:dyDescent="0.35">
      <c r="B1387">
        <v>115.31621</v>
      </c>
      <c r="C1387">
        <v>0.91349999999999998</v>
      </c>
    </row>
    <row r="1388" spans="2:3" x14ac:dyDescent="0.35">
      <c r="B1388">
        <v>115.39973000000001</v>
      </c>
      <c r="C1388">
        <v>0.92027000000000003</v>
      </c>
    </row>
    <row r="1389" spans="2:3" x14ac:dyDescent="0.35">
      <c r="B1389">
        <v>115.48283000000001</v>
      </c>
      <c r="C1389">
        <v>0.93408000000000002</v>
      </c>
    </row>
    <row r="1390" spans="2:3" x14ac:dyDescent="0.35">
      <c r="B1390">
        <v>115.56635</v>
      </c>
      <c r="C1390">
        <v>0.90315000000000001</v>
      </c>
    </row>
    <row r="1391" spans="2:3" x14ac:dyDescent="0.35">
      <c r="B1391">
        <v>115.64957</v>
      </c>
      <c r="C1391">
        <v>0.91515000000000002</v>
      </c>
    </row>
    <row r="1392" spans="2:3" x14ac:dyDescent="0.35">
      <c r="B1392">
        <v>115.73298</v>
      </c>
      <c r="C1392">
        <v>0.92888000000000004</v>
      </c>
    </row>
    <row r="1393" spans="2:3" x14ac:dyDescent="0.35">
      <c r="B1393">
        <v>115.81628000000001</v>
      </c>
      <c r="C1393">
        <v>0.94242000000000004</v>
      </c>
    </row>
    <row r="1394" spans="2:3" x14ac:dyDescent="0.35">
      <c r="B1394">
        <v>115.89954</v>
      </c>
      <c r="C1394">
        <v>0.95506000000000002</v>
      </c>
    </row>
    <row r="1395" spans="2:3" x14ac:dyDescent="0.35">
      <c r="B1395">
        <v>115.98296000000001</v>
      </c>
      <c r="C1395">
        <v>0.96282999999999996</v>
      </c>
    </row>
    <row r="1396" spans="2:3" x14ac:dyDescent="0.35">
      <c r="B1396">
        <v>116.06619999999999</v>
      </c>
      <c r="C1396">
        <v>0.93808000000000002</v>
      </c>
    </row>
    <row r="1397" spans="2:3" x14ac:dyDescent="0.35">
      <c r="B1397">
        <v>116.14971</v>
      </c>
      <c r="C1397">
        <v>0.94869000000000003</v>
      </c>
    </row>
    <row r="1398" spans="2:3" x14ac:dyDescent="0.35">
      <c r="B1398">
        <v>116.23278000000001</v>
      </c>
      <c r="C1398">
        <v>0.96009</v>
      </c>
    </row>
    <row r="1399" spans="2:3" x14ac:dyDescent="0.35">
      <c r="B1399">
        <v>116.31634</v>
      </c>
      <c r="C1399">
        <v>0.97902999999999996</v>
      </c>
    </row>
    <row r="1400" spans="2:3" x14ac:dyDescent="0.35">
      <c r="B1400">
        <v>116.39952</v>
      </c>
      <c r="C1400">
        <v>0.87095999999999996</v>
      </c>
    </row>
    <row r="1401" spans="2:3" x14ac:dyDescent="0.35">
      <c r="B1401">
        <v>116.483</v>
      </c>
      <c r="C1401">
        <v>0.70667999999999997</v>
      </c>
    </row>
    <row r="1402" spans="2:3" x14ac:dyDescent="0.35">
      <c r="B1402">
        <v>116.56634</v>
      </c>
      <c r="C1402">
        <v>0.73541999999999996</v>
      </c>
    </row>
    <row r="1403" spans="2:3" x14ac:dyDescent="0.35">
      <c r="B1403">
        <v>116.64949</v>
      </c>
      <c r="C1403">
        <v>0.76407999999999998</v>
      </c>
    </row>
    <row r="1404" spans="2:3" x14ac:dyDescent="0.35">
      <c r="B1404">
        <v>116.73304</v>
      </c>
      <c r="C1404">
        <v>0.78237999999999996</v>
      </c>
    </row>
    <row r="1405" spans="2:3" x14ac:dyDescent="0.35">
      <c r="B1405">
        <v>116.81614</v>
      </c>
      <c r="C1405">
        <v>0.81535000000000002</v>
      </c>
    </row>
    <row r="1406" spans="2:3" x14ac:dyDescent="0.35">
      <c r="B1406">
        <v>116.89979</v>
      </c>
      <c r="C1406">
        <v>0.82355</v>
      </c>
    </row>
    <row r="1407" spans="2:3" x14ac:dyDescent="0.35">
      <c r="B1407">
        <v>116.98284</v>
      </c>
      <c r="C1407">
        <v>0.83667999999999998</v>
      </c>
    </row>
    <row r="1408" spans="2:3" x14ac:dyDescent="0.35">
      <c r="B1408">
        <v>117.06632999999999</v>
      </c>
      <c r="C1408">
        <v>0.85126000000000002</v>
      </c>
    </row>
    <row r="1409" spans="2:3" x14ac:dyDescent="0.35">
      <c r="B1409">
        <v>117.14952</v>
      </c>
      <c r="C1409">
        <v>0.86716000000000004</v>
      </c>
    </row>
    <row r="1410" spans="2:3" x14ac:dyDescent="0.35">
      <c r="B1410">
        <v>117.23284</v>
      </c>
      <c r="C1410">
        <v>0.87648999999999999</v>
      </c>
    </row>
    <row r="1411" spans="2:3" x14ac:dyDescent="0.35">
      <c r="B1411">
        <v>117.31622</v>
      </c>
      <c r="C1411">
        <v>0.89115999999999995</v>
      </c>
    </row>
    <row r="1412" spans="2:3" x14ac:dyDescent="0.35">
      <c r="B1412">
        <v>117.39961</v>
      </c>
      <c r="C1412">
        <v>0.90364999999999995</v>
      </c>
    </row>
    <row r="1413" spans="2:3" x14ac:dyDescent="0.35">
      <c r="B1413">
        <v>117.48302</v>
      </c>
      <c r="C1413">
        <v>0.87085000000000001</v>
      </c>
    </row>
    <row r="1414" spans="2:3" x14ac:dyDescent="0.35">
      <c r="B1414">
        <v>117.56618</v>
      </c>
      <c r="C1414">
        <v>0.85729</v>
      </c>
    </row>
    <row r="1415" spans="2:3" x14ac:dyDescent="0.35">
      <c r="B1415">
        <v>117.64969000000001</v>
      </c>
      <c r="C1415">
        <v>0.88193999999999995</v>
      </c>
    </row>
    <row r="1416" spans="2:3" x14ac:dyDescent="0.35">
      <c r="B1416">
        <v>117.73284</v>
      </c>
      <c r="C1416">
        <v>0.89392000000000005</v>
      </c>
    </row>
    <row r="1417" spans="2:3" x14ac:dyDescent="0.35">
      <c r="B1417">
        <v>117.81638</v>
      </c>
      <c r="C1417">
        <v>0.90976000000000001</v>
      </c>
    </row>
    <row r="1418" spans="2:3" x14ac:dyDescent="0.35">
      <c r="B1418">
        <v>117.89951000000001</v>
      </c>
      <c r="C1418">
        <v>0.92583000000000004</v>
      </c>
    </row>
    <row r="1419" spans="2:3" x14ac:dyDescent="0.35">
      <c r="B1419">
        <v>117.98289</v>
      </c>
      <c r="C1419">
        <v>0.93444000000000005</v>
      </c>
    </row>
    <row r="1420" spans="2:3" x14ac:dyDescent="0.35">
      <c r="B1420">
        <v>118.06629</v>
      </c>
      <c r="C1420">
        <v>0.94977999999999996</v>
      </c>
    </row>
    <row r="1421" spans="2:3" x14ac:dyDescent="0.35">
      <c r="B1421">
        <v>118.14961</v>
      </c>
      <c r="C1421">
        <v>0.94935999999999998</v>
      </c>
    </row>
    <row r="1422" spans="2:3" x14ac:dyDescent="0.35">
      <c r="B1422">
        <v>118.23309999999999</v>
      </c>
      <c r="C1422">
        <v>0.95704999999999996</v>
      </c>
    </row>
    <row r="1423" spans="2:3" x14ac:dyDescent="0.35">
      <c r="B1423">
        <v>118.31623</v>
      </c>
      <c r="C1423">
        <v>0.96755000000000002</v>
      </c>
    </row>
    <row r="1424" spans="2:3" x14ac:dyDescent="0.35">
      <c r="B1424">
        <v>118.39964999999999</v>
      </c>
      <c r="C1424">
        <v>0.94847000000000004</v>
      </c>
    </row>
    <row r="1425" spans="2:3" x14ac:dyDescent="0.35">
      <c r="B1425">
        <v>118.48278000000001</v>
      </c>
      <c r="C1425">
        <v>0.93162999999999996</v>
      </c>
    </row>
    <row r="1426" spans="2:3" x14ac:dyDescent="0.35">
      <c r="B1426">
        <v>118.5663</v>
      </c>
      <c r="C1426">
        <v>0.94042999999999999</v>
      </c>
    </row>
    <row r="1427" spans="2:3" x14ac:dyDescent="0.35">
      <c r="B1427">
        <v>118.64949</v>
      </c>
      <c r="C1427">
        <v>0.81518999999999997</v>
      </c>
    </row>
    <row r="1428" spans="2:3" x14ac:dyDescent="0.35">
      <c r="B1428">
        <v>118.73294</v>
      </c>
      <c r="C1428">
        <v>0.83926999999999996</v>
      </c>
    </row>
    <row r="1429" spans="2:3" x14ac:dyDescent="0.35">
      <c r="B1429">
        <v>118.81631</v>
      </c>
      <c r="C1429">
        <v>0.86389000000000005</v>
      </c>
    </row>
    <row r="1430" spans="2:3" x14ac:dyDescent="0.35">
      <c r="B1430">
        <v>118.89957</v>
      </c>
      <c r="C1430">
        <v>0.87407000000000001</v>
      </c>
    </row>
    <row r="1431" spans="2:3" x14ac:dyDescent="0.35">
      <c r="B1431">
        <v>118.98305000000001</v>
      </c>
      <c r="C1431">
        <v>0.89702000000000004</v>
      </c>
    </row>
    <row r="1432" spans="2:3" x14ac:dyDescent="0.35">
      <c r="B1432">
        <v>119.06626</v>
      </c>
      <c r="C1432">
        <v>0.91015000000000001</v>
      </c>
    </row>
    <row r="1433" spans="2:3" x14ac:dyDescent="0.35">
      <c r="B1433">
        <v>119.14971</v>
      </c>
      <c r="C1433">
        <v>0.92815000000000003</v>
      </c>
    </row>
    <row r="1434" spans="2:3" x14ac:dyDescent="0.35">
      <c r="B1434">
        <v>119.23272</v>
      </c>
      <c r="C1434">
        <v>0.94359000000000004</v>
      </c>
    </row>
    <row r="1435" spans="2:3" x14ac:dyDescent="0.35">
      <c r="B1435">
        <v>119.31631</v>
      </c>
      <c r="C1435">
        <v>0.95462000000000002</v>
      </c>
    </row>
    <row r="1436" spans="2:3" x14ac:dyDescent="0.35">
      <c r="B1436">
        <v>119.39949</v>
      </c>
      <c r="C1436">
        <v>0.95987</v>
      </c>
    </row>
    <row r="1437" spans="2:3" x14ac:dyDescent="0.35">
      <c r="B1437">
        <v>119.48293</v>
      </c>
      <c r="C1437">
        <v>0.97387999999999997</v>
      </c>
    </row>
    <row r="1438" spans="2:3" x14ac:dyDescent="0.35">
      <c r="B1438">
        <v>119.56632999999999</v>
      </c>
      <c r="C1438">
        <v>0.98155000000000003</v>
      </c>
    </row>
    <row r="1439" spans="2:3" x14ac:dyDescent="0.35">
      <c r="B1439">
        <v>119.64955</v>
      </c>
      <c r="C1439">
        <v>0.98633999999999999</v>
      </c>
    </row>
    <row r="1440" spans="2:3" x14ac:dyDescent="0.35">
      <c r="B1440">
        <v>119.73308</v>
      </c>
      <c r="C1440">
        <v>0.99765000000000004</v>
      </c>
    </row>
    <row r="1441" spans="2:3" x14ac:dyDescent="0.35">
      <c r="B1441">
        <v>119.81621</v>
      </c>
      <c r="C1441">
        <v>1.0053399999999999</v>
      </c>
    </row>
    <row r="1442" spans="2:3" x14ac:dyDescent="0.35">
      <c r="B1442">
        <v>119.89973999999999</v>
      </c>
      <c r="C1442">
        <v>0.89705999999999997</v>
      </c>
    </row>
    <row r="1443" spans="2:3" x14ac:dyDescent="0.35">
      <c r="B1443">
        <v>119.9828</v>
      </c>
      <c r="C1443">
        <v>0.91710999999999998</v>
      </c>
    </row>
    <row r="1444" spans="2:3" x14ac:dyDescent="0.35">
      <c r="B1444">
        <v>120.06629</v>
      </c>
      <c r="C1444">
        <v>0.93325999999999998</v>
      </c>
    </row>
    <row r="1445" spans="2:3" x14ac:dyDescent="0.35">
      <c r="B1445">
        <v>120.14954</v>
      </c>
      <c r="C1445">
        <v>0.94732000000000005</v>
      </c>
    </row>
    <row r="1446" spans="2:3" x14ac:dyDescent="0.35">
      <c r="B1446">
        <v>120.23299</v>
      </c>
      <c r="C1446">
        <v>0.89839000000000002</v>
      </c>
    </row>
    <row r="1447" spans="2:3" x14ac:dyDescent="0.35">
      <c r="B1447">
        <v>120.31631</v>
      </c>
      <c r="C1447">
        <v>0.90751999999999999</v>
      </c>
    </row>
    <row r="1448" spans="2:3" x14ac:dyDescent="0.35">
      <c r="B1448">
        <v>120.39953</v>
      </c>
      <c r="C1448">
        <v>0.93162</v>
      </c>
    </row>
    <row r="1449" spans="2:3" x14ac:dyDescent="0.35">
      <c r="B1449">
        <v>120.48305000000001</v>
      </c>
      <c r="C1449">
        <v>0.94362999999999997</v>
      </c>
    </row>
    <row r="1450" spans="2:3" x14ac:dyDescent="0.35">
      <c r="B1450">
        <v>120.56628000000001</v>
      </c>
      <c r="C1450">
        <v>0.95909999999999995</v>
      </c>
    </row>
    <row r="1451" spans="2:3" x14ac:dyDescent="0.35">
      <c r="B1451">
        <v>120.64972</v>
      </c>
      <c r="C1451">
        <v>0.98168</v>
      </c>
    </row>
    <row r="1452" spans="2:3" x14ac:dyDescent="0.35">
      <c r="B1452">
        <v>120.73282</v>
      </c>
      <c r="C1452">
        <v>0.99345000000000006</v>
      </c>
    </row>
    <row r="1453" spans="2:3" x14ac:dyDescent="0.35">
      <c r="B1453">
        <v>120.81632</v>
      </c>
      <c r="C1453">
        <v>1.0042</v>
      </c>
    </row>
    <row r="1454" spans="2:3" x14ac:dyDescent="0.35">
      <c r="B1454">
        <v>120.89948</v>
      </c>
      <c r="C1454">
        <v>1.02397</v>
      </c>
    </row>
    <row r="1455" spans="2:3" x14ac:dyDescent="0.35">
      <c r="B1455">
        <v>120.98299</v>
      </c>
      <c r="C1455">
        <v>1.02922</v>
      </c>
    </row>
    <row r="1456" spans="2:3" x14ac:dyDescent="0.35">
      <c r="B1456">
        <v>121.06623999999999</v>
      </c>
      <c r="C1456">
        <v>0.89544999999999997</v>
      </c>
    </row>
    <row r="1457" spans="2:3" x14ac:dyDescent="0.35">
      <c r="B1457">
        <v>121.14954</v>
      </c>
      <c r="C1457">
        <v>0.90329000000000004</v>
      </c>
    </row>
    <row r="1458" spans="2:3" x14ac:dyDescent="0.35">
      <c r="B1458">
        <v>121.23308</v>
      </c>
      <c r="C1458">
        <v>0.92849000000000004</v>
      </c>
    </row>
    <row r="1459" spans="2:3" x14ac:dyDescent="0.35">
      <c r="B1459">
        <v>121.31612</v>
      </c>
      <c r="C1459">
        <v>0.95116999999999996</v>
      </c>
    </row>
    <row r="1460" spans="2:3" x14ac:dyDescent="0.35">
      <c r="B1460">
        <v>121.39964000000001</v>
      </c>
      <c r="C1460">
        <v>0.96911000000000003</v>
      </c>
    </row>
    <row r="1461" spans="2:3" x14ac:dyDescent="0.35">
      <c r="B1461">
        <v>121.48287999999999</v>
      </c>
      <c r="C1461">
        <v>0.98497999999999997</v>
      </c>
    </row>
    <row r="1462" spans="2:3" x14ac:dyDescent="0.35">
      <c r="B1462">
        <v>121.5664</v>
      </c>
      <c r="C1462">
        <v>0.98797000000000001</v>
      </c>
    </row>
    <row r="1463" spans="2:3" x14ac:dyDescent="0.35">
      <c r="B1463">
        <v>121.64948</v>
      </c>
      <c r="C1463">
        <v>1.0104200000000001</v>
      </c>
    </row>
    <row r="1464" spans="2:3" x14ac:dyDescent="0.35">
      <c r="B1464">
        <v>121.73289</v>
      </c>
      <c r="C1464">
        <v>1.01803</v>
      </c>
    </row>
    <row r="1465" spans="2:3" x14ac:dyDescent="0.35">
      <c r="B1465">
        <v>121.81628000000001</v>
      </c>
      <c r="C1465">
        <v>1.0343899999999999</v>
      </c>
    </row>
    <row r="1466" spans="2:3" x14ac:dyDescent="0.35">
      <c r="B1466">
        <v>121.89960000000001</v>
      </c>
      <c r="C1466">
        <v>1.0477099999999999</v>
      </c>
    </row>
    <row r="1467" spans="2:3" x14ac:dyDescent="0.35">
      <c r="B1467">
        <v>121.98307</v>
      </c>
      <c r="C1467">
        <v>1.05515</v>
      </c>
    </row>
    <row r="1468" spans="2:3" x14ac:dyDescent="0.35">
      <c r="B1468">
        <v>122.06627</v>
      </c>
      <c r="C1468">
        <v>1.0632200000000001</v>
      </c>
    </row>
    <row r="1469" spans="2:3" x14ac:dyDescent="0.35">
      <c r="B1469">
        <v>122.14972</v>
      </c>
      <c r="C1469">
        <v>1.0736399999999999</v>
      </c>
    </row>
    <row r="1470" spans="2:3" x14ac:dyDescent="0.35">
      <c r="B1470">
        <v>122.23282</v>
      </c>
      <c r="C1470">
        <v>1.0813299999999999</v>
      </c>
    </row>
    <row r="1471" spans="2:3" x14ac:dyDescent="0.35">
      <c r="B1471">
        <v>122.31629</v>
      </c>
      <c r="C1471">
        <v>1.0923</v>
      </c>
    </row>
    <row r="1472" spans="2:3" x14ac:dyDescent="0.35">
      <c r="B1472">
        <v>122.39955999999999</v>
      </c>
      <c r="C1472">
        <v>1.09328</v>
      </c>
    </row>
    <row r="1473" spans="2:3" x14ac:dyDescent="0.35">
      <c r="B1473">
        <v>122.48291</v>
      </c>
      <c r="C1473">
        <v>0.97413000000000005</v>
      </c>
    </row>
    <row r="1474" spans="2:3" x14ac:dyDescent="0.35">
      <c r="B1474">
        <v>122.56626</v>
      </c>
      <c r="C1474">
        <v>0.98697000000000001</v>
      </c>
    </row>
    <row r="1475" spans="2:3" x14ac:dyDescent="0.35">
      <c r="B1475">
        <v>122.64969000000001</v>
      </c>
      <c r="C1475">
        <v>1.00997</v>
      </c>
    </row>
    <row r="1476" spans="2:3" x14ac:dyDescent="0.35">
      <c r="B1476">
        <v>122.73299</v>
      </c>
      <c r="C1476">
        <v>1.02363</v>
      </c>
    </row>
    <row r="1477" spans="2:3" x14ac:dyDescent="0.35">
      <c r="B1477">
        <v>122.81625</v>
      </c>
      <c r="C1477">
        <v>1.0412600000000001</v>
      </c>
    </row>
    <row r="1478" spans="2:3" x14ac:dyDescent="0.35">
      <c r="B1478">
        <v>122.89958</v>
      </c>
      <c r="C1478">
        <v>1.0034400000000001</v>
      </c>
    </row>
    <row r="1479" spans="2:3" x14ac:dyDescent="0.35">
      <c r="B1479">
        <v>122.98278999999999</v>
      </c>
      <c r="C1479">
        <v>1.0255399999999999</v>
      </c>
    </row>
    <row r="1480" spans="2:3" x14ac:dyDescent="0.35">
      <c r="B1480">
        <v>123.06628000000001</v>
      </c>
      <c r="C1480">
        <v>1.0447500000000001</v>
      </c>
    </row>
    <row r="1481" spans="2:3" x14ac:dyDescent="0.35">
      <c r="B1481">
        <v>123.14955</v>
      </c>
      <c r="C1481">
        <v>1.06027</v>
      </c>
    </row>
    <row r="1482" spans="2:3" x14ac:dyDescent="0.35">
      <c r="B1482">
        <v>123.23300999999999</v>
      </c>
      <c r="C1482">
        <v>1.06393</v>
      </c>
    </row>
    <row r="1483" spans="2:3" x14ac:dyDescent="0.35">
      <c r="B1483">
        <v>123.31626</v>
      </c>
      <c r="C1483">
        <v>1.0861400000000001</v>
      </c>
    </row>
    <row r="1484" spans="2:3" x14ac:dyDescent="0.35">
      <c r="B1484">
        <v>123.39955999999999</v>
      </c>
      <c r="C1484">
        <v>1.09396</v>
      </c>
    </row>
    <row r="1485" spans="2:3" x14ac:dyDescent="0.35">
      <c r="B1485">
        <v>123.48305000000001</v>
      </c>
      <c r="C1485">
        <v>1.1009</v>
      </c>
    </row>
    <row r="1486" spans="2:3" x14ac:dyDescent="0.35">
      <c r="B1486">
        <v>123.56619999999999</v>
      </c>
      <c r="C1486">
        <v>1.0790999999999999</v>
      </c>
    </row>
    <row r="1487" spans="2:3" x14ac:dyDescent="0.35">
      <c r="B1487">
        <v>123.64971</v>
      </c>
      <c r="C1487">
        <v>1.08708</v>
      </c>
    </row>
    <row r="1488" spans="2:3" x14ac:dyDescent="0.35">
      <c r="B1488">
        <v>123.7328</v>
      </c>
      <c r="C1488">
        <v>1.0589299999999999</v>
      </c>
    </row>
    <row r="1489" spans="2:3" x14ac:dyDescent="0.35">
      <c r="B1489">
        <v>123.81632</v>
      </c>
      <c r="C1489">
        <v>1.0762499999999999</v>
      </c>
    </row>
    <row r="1490" spans="2:3" x14ac:dyDescent="0.35">
      <c r="B1490">
        <v>123.89944</v>
      </c>
      <c r="C1490">
        <v>1.09412</v>
      </c>
    </row>
    <row r="1491" spans="2:3" x14ac:dyDescent="0.35">
      <c r="B1491">
        <v>123.98296000000001</v>
      </c>
      <c r="C1491">
        <v>1.0577000000000001</v>
      </c>
    </row>
    <row r="1492" spans="2:3" x14ac:dyDescent="0.35">
      <c r="B1492">
        <v>124.06635</v>
      </c>
      <c r="C1492">
        <v>1.0860799999999999</v>
      </c>
    </row>
    <row r="1493" spans="2:3" x14ac:dyDescent="0.35">
      <c r="B1493">
        <v>124.14960000000001</v>
      </c>
      <c r="C1493">
        <v>1.0967</v>
      </c>
    </row>
    <row r="1494" spans="2:3" x14ac:dyDescent="0.35">
      <c r="B1494">
        <v>124.23304</v>
      </c>
      <c r="C1494">
        <v>1.1093200000000001</v>
      </c>
    </row>
    <row r="1495" spans="2:3" x14ac:dyDescent="0.35">
      <c r="B1495">
        <v>124.31618</v>
      </c>
      <c r="C1495">
        <v>1.11673</v>
      </c>
    </row>
    <row r="1496" spans="2:3" x14ac:dyDescent="0.35">
      <c r="B1496">
        <v>124.39976</v>
      </c>
      <c r="C1496">
        <v>1.1306400000000001</v>
      </c>
    </row>
    <row r="1497" spans="2:3" x14ac:dyDescent="0.35">
      <c r="B1497">
        <v>124.48277</v>
      </c>
      <c r="C1497">
        <v>1.13673</v>
      </c>
    </row>
    <row r="1498" spans="2:3" x14ac:dyDescent="0.35">
      <c r="B1498">
        <v>124.56635</v>
      </c>
      <c r="C1498">
        <v>1.1610499999999999</v>
      </c>
    </row>
    <row r="1499" spans="2:3" x14ac:dyDescent="0.35">
      <c r="B1499">
        <v>124.64954</v>
      </c>
      <c r="C1499">
        <v>1.1637900000000001</v>
      </c>
    </row>
    <row r="1500" spans="2:3" x14ac:dyDescent="0.35">
      <c r="B1500">
        <v>124.73293</v>
      </c>
      <c r="C1500">
        <v>1.01186</v>
      </c>
    </row>
    <row r="1501" spans="2:3" x14ac:dyDescent="0.35">
      <c r="B1501">
        <v>124.81622</v>
      </c>
      <c r="C1501">
        <v>1.00749</v>
      </c>
    </row>
    <row r="1502" spans="2:3" x14ac:dyDescent="0.35">
      <c r="B1502">
        <v>124.89955999999999</v>
      </c>
      <c r="C1502">
        <v>1.0372300000000001</v>
      </c>
    </row>
    <row r="1503" spans="2:3" x14ac:dyDescent="0.35">
      <c r="B1503">
        <v>124.983</v>
      </c>
      <c r="C1503">
        <v>1.0571299999999999</v>
      </c>
    </row>
    <row r="1504" spans="2:3" x14ac:dyDescent="0.35">
      <c r="B1504">
        <v>125.06625</v>
      </c>
      <c r="C1504">
        <v>1.0755999999999999</v>
      </c>
    </row>
    <row r="1505" spans="2:3" x14ac:dyDescent="0.35">
      <c r="B1505">
        <v>125.14976</v>
      </c>
      <c r="C1505">
        <v>1.0857600000000001</v>
      </c>
    </row>
    <row r="1506" spans="2:3" x14ac:dyDescent="0.35">
      <c r="B1506">
        <v>125.23274000000001</v>
      </c>
      <c r="C1506">
        <v>1.0884499999999999</v>
      </c>
    </row>
    <row r="1507" spans="2:3" x14ac:dyDescent="0.35">
      <c r="B1507">
        <v>125.31641</v>
      </c>
      <c r="C1507">
        <v>1.0699700000000001</v>
      </c>
    </row>
    <row r="1508" spans="2:3" x14ac:dyDescent="0.35">
      <c r="B1508">
        <v>125.39946999999999</v>
      </c>
      <c r="C1508">
        <v>1.0765400000000001</v>
      </c>
    </row>
    <row r="1509" spans="2:3" x14ac:dyDescent="0.35">
      <c r="B1509">
        <v>125.48295</v>
      </c>
      <c r="C1509">
        <v>1.0876600000000001</v>
      </c>
    </row>
    <row r="1510" spans="2:3" x14ac:dyDescent="0.35">
      <c r="B1510">
        <v>125.56629</v>
      </c>
      <c r="C1510">
        <v>1.10277</v>
      </c>
    </row>
    <row r="1511" spans="2:3" x14ac:dyDescent="0.35">
      <c r="B1511">
        <v>125.64959</v>
      </c>
      <c r="C1511">
        <v>1.1093500000000001</v>
      </c>
    </row>
    <row r="1512" spans="2:3" x14ac:dyDescent="0.35">
      <c r="B1512">
        <v>125.73303</v>
      </c>
      <c r="C1512">
        <v>1.1250199999999999</v>
      </c>
    </row>
    <row r="1513" spans="2:3" x14ac:dyDescent="0.35">
      <c r="B1513">
        <v>125.81622</v>
      </c>
      <c r="C1513">
        <v>1.1375</v>
      </c>
    </row>
    <row r="1514" spans="2:3" x14ac:dyDescent="0.35">
      <c r="B1514">
        <v>125.8998</v>
      </c>
      <c r="C1514">
        <v>1.1430800000000001</v>
      </c>
    </row>
    <row r="1515" spans="2:3" x14ac:dyDescent="0.35">
      <c r="B1515">
        <v>125.98277</v>
      </c>
      <c r="C1515">
        <v>1.1535500000000001</v>
      </c>
    </row>
    <row r="1516" spans="2:3" x14ac:dyDescent="0.35">
      <c r="B1516">
        <v>126.06631</v>
      </c>
      <c r="C1516">
        <v>1.15635</v>
      </c>
    </row>
    <row r="1517" spans="2:3" x14ac:dyDescent="0.35">
      <c r="B1517">
        <v>126.14948</v>
      </c>
      <c r="C1517">
        <v>1.16228</v>
      </c>
    </row>
    <row r="1518" spans="2:3" x14ac:dyDescent="0.35">
      <c r="B1518">
        <v>126.23293</v>
      </c>
      <c r="C1518">
        <v>1.16971</v>
      </c>
    </row>
    <row r="1519" spans="2:3" x14ac:dyDescent="0.35">
      <c r="B1519">
        <v>126.31622</v>
      </c>
      <c r="C1519">
        <v>1.1460600000000001</v>
      </c>
    </row>
    <row r="1520" spans="2:3" x14ac:dyDescent="0.35">
      <c r="B1520">
        <v>126.39953</v>
      </c>
      <c r="C1520">
        <v>1.1642999999999999</v>
      </c>
    </row>
    <row r="1521" spans="2:3" x14ac:dyDescent="0.35">
      <c r="B1521">
        <v>126.48312</v>
      </c>
      <c r="C1521">
        <v>1.1667799999999999</v>
      </c>
    </row>
    <row r="1522" spans="2:3" x14ac:dyDescent="0.35">
      <c r="B1522">
        <v>126.56625</v>
      </c>
      <c r="C1522">
        <v>1.18032</v>
      </c>
    </row>
    <row r="1523" spans="2:3" x14ac:dyDescent="0.35">
      <c r="B1523">
        <v>126.6497</v>
      </c>
      <c r="C1523">
        <v>1.1924699999999999</v>
      </c>
    </row>
    <row r="1524" spans="2:3" x14ac:dyDescent="0.35">
      <c r="B1524">
        <v>126.73281</v>
      </c>
      <c r="C1524">
        <v>1.00885</v>
      </c>
    </row>
    <row r="1525" spans="2:3" x14ac:dyDescent="0.35">
      <c r="B1525">
        <v>126.81641</v>
      </c>
      <c r="C1525">
        <v>0.94435000000000002</v>
      </c>
    </row>
    <row r="1526" spans="2:3" x14ac:dyDescent="0.35">
      <c r="B1526">
        <v>126.89945</v>
      </c>
      <c r="C1526">
        <v>0.96174000000000004</v>
      </c>
    </row>
    <row r="1527" spans="2:3" x14ac:dyDescent="0.35">
      <c r="B1527">
        <v>126.98293</v>
      </c>
      <c r="C1527">
        <v>0.98734</v>
      </c>
    </row>
    <row r="1528" spans="2:3" x14ac:dyDescent="0.35">
      <c r="B1528">
        <v>127.06627</v>
      </c>
      <c r="C1528">
        <v>1.0157</v>
      </c>
    </row>
    <row r="1529" spans="2:3" x14ac:dyDescent="0.35">
      <c r="B1529">
        <v>127.14957</v>
      </c>
      <c r="C1529">
        <v>1.0271699999999999</v>
      </c>
    </row>
    <row r="1530" spans="2:3" x14ac:dyDescent="0.35">
      <c r="B1530">
        <v>127.23304</v>
      </c>
      <c r="C1530">
        <v>1.05189</v>
      </c>
    </row>
    <row r="1531" spans="2:3" x14ac:dyDescent="0.35">
      <c r="B1531">
        <v>127.31623999999999</v>
      </c>
      <c r="C1531">
        <v>1.06541</v>
      </c>
    </row>
    <row r="1532" spans="2:3" x14ac:dyDescent="0.35">
      <c r="B1532">
        <v>127.39971</v>
      </c>
      <c r="C1532">
        <v>1.0828500000000001</v>
      </c>
    </row>
    <row r="1533" spans="2:3" x14ac:dyDescent="0.35">
      <c r="B1533">
        <v>127.48278999999999</v>
      </c>
      <c r="C1533">
        <v>1.0958000000000001</v>
      </c>
    </row>
    <row r="1534" spans="2:3" x14ac:dyDescent="0.35">
      <c r="B1534">
        <v>127.56637000000001</v>
      </c>
      <c r="C1534">
        <v>1.10711</v>
      </c>
    </row>
    <row r="1535" spans="2:3" x14ac:dyDescent="0.35">
      <c r="B1535">
        <v>127.64959</v>
      </c>
      <c r="C1535">
        <v>1.1058600000000001</v>
      </c>
    </row>
    <row r="1536" spans="2:3" x14ac:dyDescent="0.35">
      <c r="B1536">
        <v>127.73295</v>
      </c>
      <c r="C1536">
        <v>1.11622</v>
      </c>
    </row>
    <row r="1537" spans="2:3" x14ac:dyDescent="0.35">
      <c r="B1537">
        <v>127.81629</v>
      </c>
      <c r="C1537">
        <v>1.1249899999999999</v>
      </c>
    </row>
    <row r="1538" spans="2:3" x14ac:dyDescent="0.35">
      <c r="B1538">
        <v>127.89954</v>
      </c>
      <c r="C1538">
        <v>1.0841099999999999</v>
      </c>
    </row>
    <row r="1539" spans="2:3" x14ac:dyDescent="0.35">
      <c r="B1539">
        <v>127.98303</v>
      </c>
      <c r="C1539">
        <v>1.0490200000000001</v>
      </c>
    </row>
    <row r="1540" spans="2:3" x14ac:dyDescent="0.35">
      <c r="B1540">
        <v>128.06618</v>
      </c>
      <c r="C1540">
        <v>1.0621700000000001</v>
      </c>
    </row>
    <row r="1541" spans="2:3" x14ac:dyDescent="0.35">
      <c r="B1541">
        <v>128.14968999999999</v>
      </c>
      <c r="C1541">
        <v>1.0783100000000001</v>
      </c>
    </row>
    <row r="1542" spans="2:3" x14ac:dyDescent="0.35">
      <c r="B1542">
        <v>128.23282</v>
      </c>
      <c r="C1542">
        <v>1.0990500000000001</v>
      </c>
    </row>
    <row r="1543" spans="2:3" x14ac:dyDescent="0.35">
      <c r="B1543">
        <v>128.31630999999999</v>
      </c>
      <c r="C1543">
        <v>1.1153299999999999</v>
      </c>
    </row>
    <row r="1544" spans="2:3" x14ac:dyDescent="0.35">
      <c r="B1544">
        <v>128.39963</v>
      </c>
      <c r="C1544">
        <v>1.12479</v>
      </c>
    </row>
    <row r="1545" spans="2:3" x14ac:dyDescent="0.35">
      <c r="B1545">
        <v>128.48299</v>
      </c>
      <c r="C1545">
        <v>1.1349199999999999</v>
      </c>
    </row>
    <row r="1546" spans="2:3" x14ac:dyDescent="0.35">
      <c r="B1546">
        <v>128.56621000000001</v>
      </c>
      <c r="C1546">
        <v>1.14612</v>
      </c>
    </row>
    <row r="1547" spans="2:3" x14ac:dyDescent="0.35">
      <c r="B1547">
        <v>128.64957000000001</v>
      </c>
      <c r="C1547">
        <v>1.1579600000000001</v>
      </c>
    </row>
    <row r="1548" spans="2:3" x14ac:dyDescent="0.35">
      <c r="B1548">
        <v>128.73304999999999</v>
      </c>
      <c r="C1548">
        <v>0.93366000000000005</v>
      </c>
    </row>
    <row r="1549" spans="2:3" x14ac:dyDescent="0.35">
      <c r="B1549">
        <v>128.81618</v>
      </c>
      <c r="C1549">
        <v>0.96036999999999995</v>
      </c>
    </row>
    <row r="1550" spans="2:3" x14ac:dyDescent="0.35">
      <c r="B1550">
        <v>128.89966000000001</v>
      </c>
      <c r="C1550">
        <v>0.97679000000000005</v>
      </c>
    </row>
    <row r="1551" spans="2:3" x14ac:dyDescent="0.35">
      <c r="B1551">
        <v>128.9828</v>
      </c>
      <c r="C1551">
        <v>0.98917999999999995</v>
      </c>
    </row>
    <row r="1552" spans="2:3" x14ac:dyDescent="0.35">
      <c r="B1552">
        <v>129.06630000000001</v>
      </c>
      <c r="C1552">
        <v>1.0120100000000001</v>
      </c>
    </row>
    <row r="1553" spans="2:3" x14ac:dyDescent="0.35">
      <c r="B1553">
        <v>129.14944</v>
      </c>
      <c r="C1553">
        <v>1.03477</v>
      </c>
    </row>
    <row r="1554" spans="2:3" x14ac:dyDescent="0.35">
      <c r="B1554">
        <v>129.233</v>
      </c>
      <c r="C1554">
        <v>1.0470999999999999</v>
      </c>
    </row>
    <row r="1555" spans="2:3" x14ac:dyDescent="0.35">
      <c r="B1555">
        <v>129.31632999999999</v>
      </c>
      <c r="C1555">
        <v>1.0586500000000001</v>
      </c>
    </row>
    <row r="1556" spans="2:3" x14ac:dyDescent="0.35">
      <c r="B1556">
        <v>129.39948999999999</v>
      </c>
      <c r="C1556">
        <v>1.0658300000000001</v>
      </c>
    </row>
    <row r="1557" spans="2:3" x14ac:dyDescent="0.35">
      <c r="B1557">
        <v>129.48304999999999</v>
      </c>
      <c r="C1557">
        <v>1.05084</v>
      </c>
    </row>
    <row r="1558" spans="2:3" x14ac:dyDescent="0.35">
      <c r="B1558">
        <v>129.56621999999999</v>
      </c>
      <c r="C1558">
        <v>1.0752999999999999</v>
      </c>
    </row>
    <row r="1559" spans="2:3" x14ac:dyDescent="0.35">
      <c r="B1559">
        <v>129.64968999999999</v>
      </c>
      <c r="C1559">
        <v>0.97518000000000005</v>
      </c>
    </row>
    <row r="1560" spans="2:3" x14ac:dyDescent="0.35">
      <c r="B1560">
        <v>129.73285000000001</v>
      </c>
      <c r="C1560">
        <v>0.99134999999999995</v>
      </c>
    </row>
    <row r="1561" spans="2:3" x14ac:dyDescent="0.35">
      <c r="B1561">
        <v>129.81632999999999</v>
      </c>
      <c r="C1561">
        <v>1.01529</v>
      </c>
    </row>
    <row r="1562" spans="2:3" x14ac:dyDescent="0.35">
      <c r="B1562">
        <v>129.89955</v>
      </c>
      <c r="C1562">
        <v>1.0265599999999999</v>
      </c>
    </row>
    <row r="1563" spans="2:3" x14ac:dyDescent="0.35">
      <c r="B1563">
        <v>129.98294000000001</v>
      </c>
      <c r="C1563">
        <v>1.0442499999999999</v>
      </c>
    </row>
    <row r="1564" spans="2:3" x14ac:dyDescent="0.35">
      <c r="B1564">
        <v>130.06630000000001</v>
      </c>
      <c r="C1564">
        <v>1.0609599999999999</v>
      </c>
    </row>
    <row r="1565" spans="2:3" x14ac:dyDescent="0.35">
      <c r="B1565">
        <v>130.14961</v>
      </c>
      <c r="C1565">
        <v>1.0663400000000001</v>
      </c>
    </row>
    <row r="1566" spans="2:3" x14ac:dyDescent="0.35">
      <c r="B1566">
        <v>130.23304999999999</v>
      </c>
      <c r="C1566">
        <v>1.0870299999999999</v>
      </c>
    </row>
    <row r="1567" spans="2:3" x14ac:dyDescent="0.35">
      <c r="B1567">
        <v>130.31627</v>
      </c>
      <c r="C1567">
        <v>1.0973200000000001</v>
      </c>
    </row>
    <row r="1568" spans="2:3" x14ac:dyDescent="0.35">
      <c r="B1568">
        <v>130.39968999999999</v>
      </c>
      <c r="C1568">
        <v>1.11313</v>
      </c>
    </row>
    <row r="1569" spans="2:3" x14ac:dyDescent="0.35">
      <c r="B1569">
        <v>130.48285999999999</v>
      </c>
      <c r="C1569">
        <v>1.1239300000000001</v>
      </c>
    </row>
    <row r="1570" spans="2:3" x14ac:dyDescent="0.35">
      <c r="B1570">
        <v>130.56621000000001</v>
      </c>
      <c r="C1570">
        <v>1.1454800000000001</v>
      </c>
    </row>
    <row r="1571" spans="2:3" x14ac:dyDescent="0.35">
      <c r="B1571">
        <v>130.64944</v>
      </c>
      <c r="C1571">
        <v>1.1468499999999999</v>
      </c>
    </row>
    <row r="1572" spans="2:3" x14ac:dyDescent="0.35">
      <c r="B1572">
        <v>130.73294000000001</v>
      </c>
      <c r="C1572">
        <v>1.16185</v>
      </c>
    </row>
    <row r="1573" spans="2:3" x14ac:dyDescent="0.35">
      <c r="B1573">
        <v>130.81632999999999</v>
      </c>
      <c r="C1573">
        <v>1.1730499999999999</v>
      </c>
    </row>
    <row r="1574" spans="2:3" x14ac:dyDescent="0.35">
      <c r="B1574">
        <v>130.89966000000001</v>
      </c>
      <c r="C1574">
        <v>1.1733899999999999</v>
      </c>
    </row>
    <row r="1575" spans="2:3" x14ac:dyDescent="0.35">
      <c r="B1575">
        <v>130.98304999999999</v>
      </c>
      <c r="C1575">
        <v>1.18207</v>
      </c>
    </row>
    <row r="1576" spans="2:3" x14ac:dyDescent="0.35">
      <c r="B1576">
        <v>131.06619000000001</v>
      </c>
      <c r="C1576">
        <v>1.18815</v>
      </c>
    </row>
    <row r="1577" spans="2:3" x14ac:dyDescent="0.35">
      <c r="B1577">
        <v>131.14972</v>
      </c>
      <c r="C1577">
        <v>1.20662</v>
      </c>
    </row>
    <row r="1578" spans="2:3" x14ac:dyDescent="0.35">
      <c r="B1578">
        <v>131.23276999999999</v>
      </c>
      <c r="C1578">
        <v>1.2131400000000001</v>
      </c>
    </row>
    <row r="1579" spans="2:3" x14ac:dyDescent="0.35">
      <c r="B1579">
        <v>131.31632999999999</v>
      </c>
      <c r="C1579">
        <v>1.22926</v>
      </c>
    </row>
    <row r="1580" spans="2:3" x14ac:dyDescent="0.35">
      <c r="B1580">
        <v>131.39948999999999</v>
      </c>
      <c r="C1580">
        <v>1.23569</v>
      </c>
    </row>
    <row r="1581" spans="2:3" x14ac:dyDescent="0.35">
      <c r="B1581">
        <v>131.48295999999999</v>
      </c>
      <c r="C1581">
        <v>1.2436199999999999</v>
      </c>
    </row>
    <row r="1582" spans="2:3" x14ac:dyDescent="0.35">
      <c r="B1582">
        <v>131.56621999999999</v>
      </c>
      <c r="C1582">
        <v>1.2587200000000001</v>
      </c>
    </row>
    <row r="1583" spans="2:3" x14ac:dyDescent="0.35">
      <c r="B1583">
        <v>131.64963</v>
      </c>
      <c r="C1583">
        <v>1.26159</v>
      </c>
    </row>
    <row r="1584" spans="2:3" x14ac:dyDescent="0.35">
      <c r="B1584">
        <v>131.73304999999999</v>
      </c>
      <c r="C1584">
        <v>1.2675700000000001</v>
      </c>
    </row>
    <row r="1585" spans="2:3" x14ac:dyDescent="0.35">
      <c r="B1585">
        <v>131.81621999999999</v>
      </c>
      <c r="C1585">
        <v>1.1500300000000001</v>
      </c>
    </row>
    <row r="1586" spans="2:3" x14ac:dyDescent="0.35">
      <c r="B1586">
        <v>131.89972</v>
      </c>
      <c r="C1586">
        <v>1.16378</v>
      </c>
    </row>
    <row r="1587" spans="2:3" x14ac:dyDescent="0.35">
      <c r="B1587">
        <v>131.98276999999999</v>
      </c>
      <c r="C1587">
        <v>1.18527</v>
      </c>
    </row>
    <row r="1588" spans="2:3" x14ac:dyDescent="0.35">
      <c r="B1588">
        <v>132.06641999999999</v>
      </c>
      <c r="C1588">
        <v>1.1994400000000001</v>
      </c>
    </row>
    <row r="1589" spans="2:3" x14ac:dyDescent="0.35">
      <c r="B1589">
        <v>132.14957000000001</v>
      </c>
      <c r="C1589">
        <v>1.22363</v>
      </c>
    </row>
    <row r="1590" spans="2:3" x14ac:dyDescent="0.35">
      <c r="B1590">
        <v>132.23295999999999</v>
      </c>
      <c r="C1590">
        <v>1.2324299999999999</v>
      </c>
    </row>
    <row r="1591" spans="2:3" x14ac:dyDescent="0.35">
      <c r="B1591">
        <v>132.31627</v>
      </c>
      <c r="C1591">
        <v>1.25102</v>
      </c>
    </row>
    <row r="1592" spans="2:3" x14ac:dyDescent="0.35">
      <c r="B1592">
        <v>132.39961</v>
      </c>
      <c r="C1592">
        <v>1.25752</v>
      </c>
    </row>
    <row r="1593" spans="2:3" x14ac:dyDescent="0.35">
      <c r="B1593">
        <v>132.48305999999999</v>
      </c>
      <c r="C1593">
        <v>1.2012</v>
      </c>
    </row>
    <row r="1594" spans="2:3" x14ac:dyDescent="0.35">
      <c r="B1594">
        <v>132.56618</v>
      </c>
      <c r="C1594">
        <v>1.21729</v>
      </c>
    </row>
    <row r="1595" spans="2:3" x14ac:dyDescent="0.35">
      <c r="B1595">
        <v>132.6497</v>
      </c>
      <c r="C1595">
        <v>1.22516</v>
      </c>
    </row>
    <row r="1596" spans="2:3" x14ac:dyDescent="0.35">
      <c r="B1596">
        <v>132.7328</v>
      </c>
      <c r="C1596">
        <v>1.24936</v>
      </c>
    </row>
    <row r="1597" spans="2:3" x14ac:dyDescent="0.35">
      <c r="B1597">
        <v>132.81635</v>
      </c>
      <c r="C1597">
        <v>0.72763</v>
      </c>
    </row>
    <row r="1598" spans="2:3" x14ac:dyDescent="0.35">
      <c r="B1598">
        <v>132.89952</v>
      </c>
      <c r="C1598">
        <v>0.72575999999999996</v>
      </c>
    </row>
    <row r="1599" spans="2:3" x14ac:dyDescent="0.35">
      <c r="B1599">
        <v>132.98302000000001</v>
      </c>
      <c r="C1599">
        <v>0.75946999999999998</v>
      </c>
    </row>
    <row r="1600" spans="2:3" x14ac:dyDescent="0.35">
      <c r="B1600">
        <v>133.06625</v>
      </c>
      <c r="C1600">
        <v>0.79820000000000002</v>
      </c>
    </row>
    <row r="1601" spans="2:3" x14ac:dyDescent="0.35">
      <c r="B1601">
        <v>133.14955</v>
      </c>
      <c r="C1601">
        <v>0.82140999999999997</v>
      </c>
    </row>
    <row r="1602" spans="2:3" x14ac:dyDescent="0.35">
      <c r="B1602">
        <v>133.23305999999999</v>
      </c>
      <c r="C1602">
        <v>0.83218999999999999</v>
      </c>
    </row>
    <row r="1603" spans="2:3" x14ac:dyDescent="0.35">
      <c r="B1603">
        <v>133.31621999999999</v>
      </c>
      <c r="C1603">
        <v>0.85724999999999996</v>
      </c>
    </row>
    <row r="1604" spans="2:3" x14ac:dyDescent="0.35">
      <c r="B1604">
        <v>133.39975000000001</v>
      </c>
      <c r="C1604">
        <v>0.88027999999999995</v>
      </c>
    </row>
    <row r="1605" spans="2:3" x14ac:dyDescent="0.35">
      <c r="B1605">
        <v>133.48276999999999</v>
      </c>
      <c r="C1605">
        <v>0.89451999999999998</v>
      </c>
    </row>
    <row r="1606" spans="2:3" x14ac:dyDescent="0.35">
      <c r="B1606">
        <v>133.56632999999999</v>
      </c>
      <c r="C1606">
        <v>0.91247</v>
      </c>
    </row>
    <row r="1607" spans="2:3" x14ac:dyDescent="0.35">
      <c r="B1607">
        <v>133.64950999999999</v>
      </c>
      <c r="C1607">
        <v>0.92864000000000002</v>
      </c>
    </row>
    <row r="1608" spans="2:3" x14ac:dyDescent="0.35">
      <c r="B1608">
        <v>133.73285999999999</v>
      </c>
      <c r="C1608">
        <v>0.91696</v>
      </c>
    </row>
    <row r="1609" spans="2:3" x14ac:dyDescent="0.35">
      <c r="B1609">
        <v>133.81635</v>
      </c>
      <c r="C1609">
        <v>0.93618000000000001</v>
      </c>
    </row>
    <row r="1610" spans="2:3" x14ac:dyDescent="0.35">
      <c r="B1610">
        <v>133.89955</v>
      </c>
      <c r="C1610">
        <v>0.95384000000000002</v>
      </c>
    </row>
    <row r="1611" spans="2:3" x14ac:dyDescent="0.35">
      <c r="B1611">
        <v>133.98304999999999</v>
      </c>
      <c r="C1611">
        <v>0.96331</v>
      </c>
    </row>
    <row r="1612" spans="2:3" x14ac:dyDescent="0.35">
      <c r="B1612">
        <v>134.06621000000001</v>
      </c>
      <c r="C1612">
        <v>0.93222000000000005</v>
      </c>
    </row>
    <row r="1613" spans="2:3" x14ac:dyDescent="0.35">
      <c r="B1613">
        <v>134.14968999999999</v>
      </c>
      <c r="C1613">
        <v>0.94698000000000004</v>
      </c>
    </row>
    <row r="1614" spans="2:3" x14ac:dyDescent="0.35">
      <c r="B1614">
        <v>134.2328</v>
      </c>
      <c r="C1614">
        <v>0.96518999999999999</v>
      </c>
    </row>
    <row r="1615" spans="2:3" x14ac:dyDescent="0.35">
      <c r="B1615">
        <v>134.31638000000001</v>
      </c>
      <c r="C1615">
        <v>0.98143000000000002</v>
      </c>
    </row>
    <row r="1616" spans="2:3" x14ac:dyDescent="0.35">
      <c r="B1616">
        <v>134.39950999999999</v>
      </c>
      <c r="C1616">
        <v>0.99411000000000005</v>
      </c>
    </row>
    <row r="1617" spans="2:3" x14ac:dyDescent="0.35">
      <c r="B1617">
        <v>134.48302000000001</v>
      </c>
      <c r="C1617">
        <v>1.0093799999999999</v>
      </c>
    </row>
    <row r="1618" spans="2:3" x14ac:dyDescent="0.35">
      <c r="B1618">
        <v>134.56627</v>
      </c>
      <c r="C1618">
        <v>1.0196000000000001</v>
      </c>
    </row>
    <row r="1619" spans="2:3" x14ac:dyDescent="0.35">
      <c r="B1619">
        <v>134.64959999999999</v>
      </c>
      <c r="C1619">
        <v>1.034</v>
      </c>
    </row>
    <row r="1620" spans="2:3" x14ac:dyDescent="0.35">
      <c r="B1620">
        <v>134.733</v>
      </c>
      <c r="C1620">
        <v>1.04213</v>
      </c>
    </row>
    <row r="1621" spans="2:3" x14ac:dyDescent="0.35">
      <c r="B1621">
        <v>134.81621000000001</v>
      </c>
      <c r="C1621">
        <v>1.03647</v>
      </c>
    </row>
    <row r="1622" spans="2:3" x14ac:dyDescent="0.35">
      <c r="B1622">
        <v>134.89976999999999</v>
      </c>
      <c r="C1622">
        <v>1.04227</v>
      </c>
    </row>
    <row r="1623" spans="2:3" x14ac:dyDescent="0.35">
      <c r="B1623">
        <v>134.9828</v>
      </c>
      <c r="C1623">
        <v>1.03132</v>
      </c>
    </row>
    <row r="1624" spans="2:3" x14ac:dyDescent="0.35">
      <c r="B1624">
        <v>135.06630999999999</v>
      </c>
      <c r="C1624">
        <v>1.0346299999999999</v>
      </c>
    </row>
    <row r="1625" spans="2:3" x14ac:dyDescent="0.35">
      <c r="B1625">
        <v>135.14948000000001</v>
      </c>
      <c r="C1625">
        <v>1.05097</v>
      </c>
    </row>
    <row r="1626" spans="2:3" x14ac:dyDescent="0.35">
      <c r="B1626">
        <v>135.23294000000001</v>
      </c>
      <c r="C1626">
        <v>1.0656699999999999</v>
      </c>
    </row>
    <row r="1627" spans="2:3" x14ac:dyDescent="0.35">
      <c r="B1627">
        <v>135.31635</v>
      </c>
      <c r="C1627">
        <v>1.08368</v>
      </c>
    </row>
    <row r="1628" spans="2:3" x14ac:dyDescent="0.35">
      <c r="B1628">
        <v>135.39957000000001</v>
      </c>
      <c r="C1628">
        <v>1.0892599999999999</v>
      </c>
    </row>
    <row r="1629" spans="2:3" x14ac:dyDescent="0.35">
      <c r="B1629">
        <v>135.48305999999999</v>
      </c>
      <c r="C1629">
        <v>1.10822</v>
      </c>
    </row>
    <row r="1630" spans="2:3" x14ac:dyDescent="0.35">
      <c r="B1630">
        <v>135.56616</v>
      </c>
      <c r="C1630">
        <v>1.1214299999999999</v>
      </c>
    </row>
    <row r="1631" spans="2:3" x14ac:dyDescent="0.35">
      <c r="B1631">
        <v>135.64975000000001</v>
      </c>
      <c r="C1631">
        <v>1.0861499999999999</v>
      </c>
    </row>
    <row r="1632" spans="2:3" x14ac:dyDescent="0.35">
      <c r="B1632">
        <v>135.7328</v>
      </c>
      <c r="C1632">
        <v>1.0772600000000001</v>
      </c>
    </row>
    <row r="1633" spans="2:3" x14ac:dyDescent="0.35">
      <c r="B1633">
        <v>135.81627</v>
      </c>
      <c r="C1633">
        <v>1.0837000000000001</v>
      </c>
    </row>
    <row r="1634" spans="2:3" x14ac:dyDescent="0.35">
      <c r="B1634">
        <v>135.89950999999999</v>
      </c>
      <c r="C1634">
        <v>1.10734</v>
      </c>
    </row>
    <row r="1635" spans="2:3" x14ac:dyDescent="0.35">
      <c r="B1635">
        <v>135.98294000000001</v>
      </c>
      <c r="C1635">
        <v>1.1203099999999999</v>
      </c>
    </row>
    <row r="1636" spans="2:3" x14ac:dyDescent="0.35">
      <c r="B1636">
        <v>136.06628000000001</v>
      </c>
      <c r="C1636">
        <v>1.13124</v>
      </c>
    </row>
    <row r="1637" spans="2:3" x14ac:dyDescent="0.35">
      <c r="B1637">
        <v>136.14959999999999</v>
      </c>
      <c r="C1637">
        <v>1.1349100000000001</v>
      </c>
    </row>
    <row r="1638" spans="2:3" x14ac:dyDescent="0.35">
      <c r="B1638">
        <v>136.23303000000001</v>
      </c>
      <c r="C1638">
        <v>1.1556299999999999</v>
      </c>
    </row>
    <row r="1639" spans="2:3" x14ac:dyDescent="0.35">
      <c r="B1639">
        <v>136.31625</v>
      </c>
      <c r="C1639">
        <v>1.16506</v>
      </c>
    </row>
    <row r="1640" spans="2:3" x14ac:dyDescent="0.35">
      <c r="B1640">
        <v>136.3997</v>
      </c>
      <c r="C1640">
        <v>1.1835899999999999</v>
      </c>
    </row>
    <row r="1641" spans="2:3" x14ac:dyDescent="0.35">
      <c r="B1641">
        <v>136.4828</v>
      </c>
      <c r="C1641">
        <v>1.1833400000000001</v>
      </c>
    </row>
    <row r="1642" spans="2:3" x14ac:dyDescent="0.35">
      <c r="B1642">
        <v>136.56632999999999</v>
      </c>
      <c r="C1642">
        <v>1.1634500000000001</v>
      </c>
    </row>
    <row r="1643" spans="2:3" x14ac:dyDescent="0.35">
      <c r="B1643">
        <v>136.64944</v>
      </c>
      <c r="C1643">
        <v>1.1783300000000001</v>
      </c>
    </row>
    <row r="1644" spans="2:3" x14ac:dyDescent="0.35">
      <c r="B1644">
        <v>136.73296999999999</v>
      </c>
      <c r="C1644">
        <v>1.1861299999999999</v>
      </c>
    </row>
    <row r="1645" spans="2:3" x14ac:dyDescent="0.35">
      <c r="B1645">
        <v>136.81625</v>
      </c>
      <c r="C1645">
        <v>1.214</v>
      </c>
    </row>
    <row r="1646" spans="2:3" x14ac:dyDescent="0.35">
      <c r="B1646">
        <v>136.89959999999999</v>
      </c>
      <c r="C1646">
        <v>1.2230799999999999</v>
      </c>
    </row>
    <row r="1647" spans="2:3" x14ac:dyDescent="0.35">
      <c r="B1647">
        <v>136.98308</v>
      </c>
      <c r="C1647">
        <v>1.1853100000000001</v>
      </c>
    </row>
    <row r="1648" spans="2:3" x14ac:dyDescent="0.35">
      <c r="B1648">
        <v>137.06621000000001</v>
      </c>
      <c r="C1648">
        <v>0.95311000000000001</v>
      </c>
    </row>
    <row r="1649" spans="2:3" x14ac:dyDescent="0.35">
      <c r="B1649">
        <v>137.14972</v>
      </c>
      <c r="C1649">
        <v>0.99280999999999997</v>
      </c>
    </row>
    <row r="1650" spans="2:3" x14ac:dyDescent="0.35">
      <c r="B1650">
        <v>137.2328</v>
      </c>
      <c r="C1650">
        <v>1.01119</v>
      </c>
    </row>
    <row r="1651" spans="2:3" x14ac:dyDescent="0.35">
      <c r="B1651">
        <v>137.31630000000001</v>
      </c>
      <c r="C1651">
        <v>1.02877</v>
      </c>
    </row>
    <row r="1652" spans="2:3" x14ac:dyDescent="0.35">
      <c r="B1652">
        <v>137.39954</v>
      </c>
      <c r="C1652">
        <v>1.05827</v>
      </c>
    </row>
    <row r="1653" spans="2:3" x14ac:dyDescent="0.35">
      <c r="B1653">
        <v>137.48291</v>
      </c>
      <c r="C1653">
        <v>1.07558</v>
      </c>
    </row>
    <row r="1654" spans="2:3" x14ac:dyDescent="0.35">
      <c r="B1654">
        <v>137.56627</v>
      </c>
      <c r="C1654">
        <v>1.08375</v>
      </c>
    </row>
    <row r="1655" spans="2:3" x14ac:dyDescent="0.35">
      <c r="B1655">
        <v>137.64954</v>
      </c>
      <c r="C1655">
        <v>1.1008500000000001</v>
      </c>
    </row>
    <row r="1656" spans="2:3" x14ac:dyDescent="0.35">
      <c r="B1656">
        <v>137.73308</v>
      </c>
      <c r="C1656">
        <v>1.1223799999999999</v>
      </c>
    </row>
    <row r="1657" spans="2:3" x14ac:dyDescent="0.35">
      <c r="B1657">
        <v>137.81623999999999</v>
      </c>
      <c r="C1657">
        <v>1.13795</v>
      </c>
    </row>
    <row r="1658" spans="2:3" x14ac:dyDescent="0.35">
      <c r="B1658">
        <v>137.89973000000001</v>
      </c>
      <c r="C1658">
        <v>1.14368</v>
      </c>
    </row>
    <row r="1659" spans="2:3" x14ac:dyDescent="0.35">
      <c r="B1659">
        <v>137.98287999999999</v>
      </c>
      <c r="C1659">
        <v>1.00074</v>
      </c>
    </row>
    <row r="1660" spans="2:3" x14ac:dyDescent="0.35">
      <c r="B1660">
        <v>138.06628000000001</v>
      </c>
      <c r="C1660">
        <v>1.03047</v>
      </c>
    </row>
    <row r="1661" spans="2:3" x14ac:dyDescent="0.35">
      <c r="B1661">
        <v>138.14957000000001</v>
      </c>
      <c r="C1661">
        <v>1.0472600000000001</v>
      </c>
    </row>
    <row r="1662" spans="2:3" x14ac:dyDescent="0.35">
      <c r="B1662">
        <v>138.23285999999999</v>
      </c>
      <c r="C1662">
        <v>1.06894</v>
      </c>
    </row>
    <row r="1663" spans="2:3" x14ac:dyDescent="0.35">
      <c r="B1663">
        <v>138.31621999999999</v>
      </c>
      <c r="C1663">
        <v>1.0726500000000001</v>
      </c>
    </row>
    <row r="1664" spans="2:3" x14ac:dyDescent="0.35">
      <c r="B1664">
        <v>138.39955</v>
      </c>
      <c r="C1664">
        <v>1.07759</v>
      </c>
    </row>
    <row r="1665" spans="2:3" x14ac:dyDescent="0.35">
      <c r="B1665">
        <v>138.48308</v>
      </c>
      <c r="C1665">
        <v>1.0764899999999999</v>
      </c>
    </row>
    <row r="1666" spans="2:3" x14ac:dyDescent="0.35">
      <c r="B1666">
        <v>138.56619000000001</v>
      </c>
      <c r="C1666">
        <v>1.1038300000000001</v>
      </c>
    </row>
    <row r="1667" spans="2:3" x14ac:dyDescent="0.35">
      <c r="B1667">
        <v>138.64977999999999</v>
      </c>
      <c r="C1667">
        <v>1.12164</v>
      </c>
    </row>
    <row r="1668" spans="2:3" x14ac:dyDescent="0.35">
      <c r="B1668">
        <v>138.73283000000001</v>
      </c>
      <c r="C1668">
        <v>0.97319</v>
      </c>
    </row>
    <row r="1669" spans="2:3" x14ac:dyDescent="0.35">
      <c r="B1669">
        <v>138.81630000000001</v>
      </c>
      <c r="C1669">
        <v>0.99451999999999996</v>
      </c>
    </row>
    <row r="1670" spans="2:3" x14ac:dyDescent="0.35">
      <c r="B1670">
        <v>138.89948000000001</v>
      </c>
      <c r="C1670">
        <v>1.02315</v>
      </c>
    </row>
    <row r="1671" spans="2:3" x14ac:dyDescent="0.35">
      <c r="B1671">
        <v>138.98295999999999</v>
      </c>
      <c r="C1671">
        <v>1.04627</v>
      </c>
    </row>
    <row r="1672" spans="2:3" x14ac:dyDescent="0.35">
      <c r="B1672">
        <v>139.06621999999999</v>
      </c>
      <c r="C1672">
        <v>1.0652200000000001</v>
      </c>
    </row>
    <row r="1673" spans="2:3" x14ac:dyDescent="0.35">
      <c r="B1673">
        <v>139.14952</v>
      </c>
      <c r="C1673">
        <v>1.0800799999999999</v>
      </c>
    </row>
    <row r="1674" spans="2:3" x14ac:dyDescent="0.35">
      <c r="B1674">
        <v>139.23296999999999</v>
      </c>
      <c r="C1674">
        <v>1.0940099999999999</v>
      </c>
    </row>
    <row r="1675" spans="2:3" x14ac:dyDescent="0.35">
      <c r="B1675">
        <v>139.31621999999999</v>
      </c>
      <c r="C1675">
        <v>1.11012</v>
      </c>
    </row>
    <row r="1676" spans="2:3" x14ac:dyDescent="0.35">
      <c r="B1676">
        <v>139.3997</v>
      </c>
      <c r="C1676">
        <v>1.1173299999999999</v>
      </c>
    </row>
    <row r="1677" spans="2:3" x14ac:dyDescent="0.35">
      <c r="B1677">
        <v>139.48289</v>
      </c>
      <c r="C1677">
        <v>1.11938</v>
      </c>
    </row>
    <row r="1678" spans="2:3" x14ac:dyDescent="0.35">
      <c r="B1678">
        <v>139.56636</v>
      </c>
      <c r="C1678">
        <v>1.13809</v>
      </c>
    </row>
    <row r="1679" spans="2:3" x14ac:dyDescent="0.35">
      <c r="B1679">
        <v>139.64946</v>
      </c>
      <c r="C1679">
        <v>1.1615200000000001</v>
      </c>
    </row>
    <row r="1680" spans="2:3" x14ac:dyDescent="0.35">
      <c r="B1680">
        <v>139.73296999999999</v>
      </c>
      <c r="C1680">
        <v>1.1626399999999999</v>
      </c>
    </row>
    <row r="1681" spans="2:3" x14ac:dyDescent="0.35">
      <c r="B1681">
        <v>139.81621000000001</v>
      </c>
      <c r="C1681">
        <v>1.1640999999999999</v>
      </c>
    </row>
    <row r="1682" spans="2:3" x14ac:dyDescent="0.35">
      <c r="B1682">
        <v>139.89964000000001</v>
      </c>
      <c r="C1682">
        <v>1.14703</v>
      </c>
    </row>
    <row r="1683" spans="2:3" x14ac:dyDescent="0.35">
      <c r="B1683">
        <v>139.98303000000001</v>
      </c>
      <c r="C1683">
        <v>1.1738900000000001</v>
      </c>
    </row>
    <row r="1684" spans="2:3" x14ac:dyDescent="0.35">
      <c r="B1684">
        <v>140.06621999999999</v>
      </c>
      <c r="C1684">
        <v>1.1924699999999999</v>
      </c>
    </row>
    <row r="1685" spans="2:3" x14ac:dyDescent="0.35">
      <c r="B1685">
        <v>140.1497</v>
      </c>
      <c r="C1685">
        <v>1.2073199999999999</v>
      </c>
    </row>
    <row r="1686" spans="2:3" x14ac:dyDescent="0.35">
      <c r="B1686">
        <v>140.23274000000001</v>
      </c>
      <c r="C1686">
        <v>1.2308300000000001</v>
      </c>
    </row>
    <row r="1687" spans="2:3" x14ac:dyDescent="0.35">
      <c r="B1687">
        <v>140.31632999999999</v>
      </c>
      <c r="C1687">
        <v>1.2340100000000001</v>
      </c>
    </row>
    <row r="1688" spans="2:3" x14ac:dyDescent="0.35">
      <c r="B1688">
        <v>140.39954</v>
      </c>
      <c r="C1688">
        <v>1.2500199999999999</v>
      </c>
    </row>
    <row r="1689" spans="2:3" x14ac:dyDescent="0.35">
      <c r="B1689">
        <v>140.48293000000001</v>
      </c>
      <c r="C1689">
        <v>1.2639800000000001</v>
      </c>
    </row>
    <row r="1690" spans="2:3" x14ac:dyDescent="0.35">
      <c r="B1690">
        <v>140.56623999999999</v>
      </c>
      <c r="C1690">
        <v>1.28363</v>
      </c>
    </row>
    <row r="1691" spans="2:3" x14ac:dyDescent="0.35">
      <c r="B1691">
        <v>140.64957999999999</v>
      </c>
      <c r="C1691">
        <v>1.29684</v>
      </c>
    </row>
    <row r="1692" spans="2:3" x14ac:dyDescent="0.35">
      <c r="B1692">
        <v>140.73305999999999</v>
      </c>
      <c r="C1692">
        <v>1.3027599999999999</v>
      </c>
    </row>
    <row r="1693" spans="2:3" x14ac:dyDescent="0.35">
      <c r="B1693">
        <v>140.81619000000001</v>
      </c>
      <c r="C1693">
        <v>1.3192200000000001</v>
      </c>
    </row>
    <row r="1694" spans="2:3" x14ac:dyDescent="0.35">
      <c r="B1694">
        <v>140.89973000000001</v>
      </c>
      <c r="C1694">
        <v>1.31972</v>
      </c>
    </row>
    <row r="1695" spans="2:3" x14ac:dyDescent="0.35">
      <c r="B1695">
        <v>140.98276000000001</v>
      </c>
      <c r="C1695">
        <v>1.3067800000000001</v>
      </c>
    </row>
    <row r="1696" spans="2:3" x14ac:dyDescent="0.35">
      <c r="B1696">
        <v>141.06638000000001</v>
      </c>
      <c r="C1696">
        <v>1.33294</v>
      </c>
    </row>
    <row r="1697" spans="2:3" x14ac:dyDescent="0.35">
      <c r="B1697">
        <v>141.14955</v>
      </c>
      <c r="C1697">
        <v>1.3464</v>
      </c>
    </row>
    <row r="1698" spans="2:3" x14ac:dyDescent="0.35">
      <c r="B1698">
        <v>141.23296999999999</v>
      </c>
      <c r="C1698">
        <v>1.35894</v>
      </c>
    </row>
    <row r="1699" spans="2:3" x14ac:dyDescent="0.35">
      <c r="B1699">
        <v>141.31625</v>
      </c>
      <c r="C1699">
        <v>1.36873</v>
      </c>
    </row>
    <row r="1700" spans="2:3" x14ac:dyDescent="0.35">
      <c r="B1700">
        <v>141.39952</v>
      </c>
      <c r="C1700">
        <v>1.3183100000000001</v>
      </c>
    </row>
    <row r="1701" spans="2:3" x14ac:dyDescent="0.35">
      <c r="B1701">
        <v>141.48303000000001</v>
      </c>
      <c r="C1701">
        <v>1.3272699999999999</v>
      </c>
    </row>
    <row r="1702" spans="2:3" x14ac:dyDescent="0.35">
      <c r="B1702">
        <v>141.56616</v>
      </c>
      <c r="C1702">
        <v>1.3532900000000001</v>
      </c>
    </row>
    <row r="1703" spans="2:3" x14ac:dyDescent="0.35">
      <c r="B1703">
        <v>141.6497</v>
      </c>
      <c r="C1703">
        <v>1.3689800000000001</v>
      </c>
    </row>
    <row r="1704" spans="2:3" x14ac:dyDescent="0.35">
      <c r="B1704">
        <v>141.73276999999999</v>
      </c>
      <c r="C1704">
        <v>1.37995</v>
      </c>
    </row>
    <row r="1705" spans="2:3" x14ac:dyDescent="0.35">
      <c r="B1705">
        <v>141.81630999999999</v>
      </c>
      <c r="C1705">
        <v>1.3619399999999999</v>
      </c>
    </row>
    <row r="1706" spans="2:3" x14ac:dyDescent="0.35">
      <c r="B1706">
        <v>141.89948999999999</v>
      </c>
      <c r="C1706">
        <v>1.42493</v>
      </c>
    </row>
    <row r="1707" spans="2:3" x14ac:dyDescent="0.35">
      <c r="B1707">
        <v>141.98295999999999</v>
      </c>
      <c r="C1707">
        <v>1.4281299999999999</v>
      </c>
    </row>
    <row r="1708" spans="2:3" x14ac:dyDescent="0.35">
      <c r="B1708">
        <v>142.06630999999999</v>
      </c>
      <c r="C1708">
        <v>1.42008</v>
      </c>
    </row>
    <row r="1709" spans="2:3" x14ac:dyDescent="0.35">
      <c r="B1709">
        <v>142.14963</v>
      </c>
      <c r="C1709">
        <v>1.43292</v>
      </c>
    </row>
    <row r="1710" spans="2:3" x14ac:dyDescent="0.35">
      <c r="B1710">
        <v>142.233</v>
      </c>
      <c r="C1710">
        <v>1.4389400000000001</v>
      </c>
    </row>
    <row r="1711" spans="2:3" x14ac:dyDescent="0.35">
      <c r="B1711">
        <v>142.31621999999999</v>
      </c>
      <c r="C1711">
        <v>1.47543</v>
      </c>
    </row>
    <row r="1712" spans="2:3" x14ac:dyDescent="0.35">
      <c r="B1712">
        <v>142.39975000000001</v>
      </c>
      <c r="C1712">
        <v>1.4679199999999999</v>
      </c>
    </row>
    <row r="1713" spans="2:3" x14ac:dyDescent="0.35">
      <c r="B1713">
        <v>142.48278999999999</v>
      </c>
      <c r="C1713">
        <v>1.46065</v>
      </c>
    </row>
    <row r="1714" spans="2:3" x14ac:dyDescent="0.35">
      <c r="B1714">
        <v>142.56638000000001</v>
      </c>
      <c r="C1714">
        <v>1.4796800000000001</v>
      </c>
    </row>
    <row r="1715" spans="2:3" x14ac:dyDescent="0.35">
      <c r="B1715">
        <v>142.64955</v>
      </c>
      <c r="C1715">
        <v>1.48614</v>
      </c>
    </row>
    <row r="1716" spans="2:3" x14ac:dyDescent="0.35">
      <c r="B1716">
        <v>142.73294000000001</v>
      </c>
      <c r="C1716">
        <v>1.51027</v>
      </c>
    </row>
    <row r="1717" spans="2:3" x14ac:dyDescent="0.35">
      <c r="B1717">
        <v>142.81630000000001</v>
      </c>
      <c r="C1717">
        <v>1.52216</v>
      </c>
    </row>
    <row r="1718" spans="2:3" x14ac:dyDescent="0.35">
      <c r="B1718">
        <v>142.89952</v>
      </c>
      <c r="C1718">
        <v>1.53565</v>
      </c>
    </row>
    <row r="1719" spans="2:3" x14ac:dyDescent="0.35">
      <c r="B1719">
        <v>142.98304999999999</v>
      </c>
      <c r="C1719">
        <v>1.5333399999999999</v>
      </c>
    </row>
    <row r="1720" spans="2:3" x14ac:dyDescent="0.35">
      <c r="B1720">
        <v>143.06621999999999</v>
      </c>
      <c r="C1720">
        <v>1.4789699999999999</v>
      </c>
    </row>
    <row r="1721" spans="2:3" x14ac:dyDescent="0.35">
      <c r="B1721">
        <v>143.14975000000001</v>
      </c>
      <c r="C1721">
        <v>1.4962</v>
      </c>
    </row>
    <row r="1722" spans="2:3" x14ac:dyDescent="0.35">
      <c r="B1722">
        <v>143.23276999999999</v>
      </c>
      <c r="C1722">
        <v>1.52091</v>
      </c>
    </row>
    <row r="1723" spans="2:3" x14ac:dyDescent="0.35">
      <c r="B1723">
        <v>143.31630999999999</v>
      </c>
      <c r="C1723">
        <v>1.53189</v>
      </c>
    </row>
    <row r="1724" spans="2:3" x14ac:dyDescent="0.35">
      <c r="B1724">
        <v>143.39948999999999</v>
      </c>
      <c r="C1724">
        <v>1.55165</v>
      </c>
    </row>
    <row r="1725" spans="2:3" x14ac:dyDescent="0.35">
      <c r="B1725">
        <v>143.48295999999999</v>
      </c>
      <c r="C1725">
        <v>1.56392</v>
      </c>
    </row>
    <row r="1726" spans="2:3" x14ac:dyDescent="0.35">
      <c r="B1726">
        <v>143.56630000000001</v>
      </c>
      <c r="C1726">
        <v>1.5773900000000001</v>
      </c>
    </row>
    <row r="1727" spans="2:3" x14ac:dyDescent="0.35">
      <c r="B1727">
        <v>143.64959999999999</v>
      </c>
      <c r="C1727">
        <v>1.5916600000000001</v>
      </c>
    </row>
    <row r="1728" spans="2:3" x14ac:dyDescent="0.35">
      <c r="B1728">
        <v>143.73308</v>
      </c>
      <c r="C1728">
        <v>1.5980300000000001</v>
      </c>
    </row>
    <row r="1729" spans="2:3" x14ac:dyDescent="0.35">
      <c r="B1729">
        <v>143.81627</v>
      </c>
      <c r="C1729">
        <v>1.6076600000000001</v>
      </c>
    </row>
    <row r="1730" spans="2:3" x14ac:dyDescent="0.35">
      <c r="B1730">
        <v>143.89966000000001</v>
      </c>
      <c r="C1730">
        <v>1.6089500000000001</v>
      </c>
    </row>
    <row r="1731" spans="2:3" x14ac:dyDescent="0.35">
      <c r="B1731">
        <v>143.98283000000001</v>
      </c>
      <c r="C1731">
        <v>1.61782</v>
      </c>
    </row>
    <row r="1732" spans="2:3" x14ac:dyDescent="0.35">
      <c r="B1732">
        <v>144.06630999999999</v>
      </c>
      <c r="C1732">
        <v>1.63256</v>
      </c>
    </row>
    <row r="1733" spans="2:3" x14ac:dyDescent="0.35">
      <c r="B1733">
        <v>144.14944</v>
      </c>
      <c r="C1733">
        <v>1.64523</v>
      </c>
    </row>
    <row r="1734" spans="2:3" x14ac:dyDescent="0.35">
      <c r="B1734">
        <v>144.23299</v>
      </c>
      <c r="C1734">
        <v>1.6609499999999999</v>
      </c>
    </row>
    <row r="1735" spans="2:3" x14ac:dyDescent="0.35">
      <c r="B1735">
        <v>144.31625</v>
      </c>
      <c r="C1735">
        <v>1.67537</v>
      </c>
    </row>
    <row r="1736" spans="2:3" x14ac:dyDescent="0.35">
      <c r="B1736">
        <v>144.39957999999999</v>
      </c>
      <c r="C1736">
        <v>1.6881600000000001</v>
      </c>
    </row>
    <row r="1737" spans="2:3" x14ac:dyDescent="0.35">
      <c r="B1737">
        <v>144.48309</v>
      </c>
      <c r="C1737">
        <v>1.69997</v>
      </c>
    </row>
    <row r="1738" spans="2:3" x14ac:dyDescent="0.35">
      <c r="B1738">
        <v>144.56621999999999</v>
      </c>
      <c r="C1738">
        <v>1.6743399999999999</v>
      </c>
    </row>
    <row r="1739" spans="2:3" x14ac:dyDescent="0.35">
      <c r="B1739">
        <v>144.64976999999999</v>
      </c>
      <c r="C1739">
        <v>1.6785300000000001</v>
      </c>
    </row>
    <row r="1740" spans="2:3" x14ac:dyDescent="0.35">
      <c r="B1740">
        <v>144.73276000000001</v>
      </c>
      <c r="C1740">
        <v>1.55548</v>
      </c>
    </row>
    <row r="1741" spans="2:3" x14ac:dyDescent="0.35">
      <c r="B1741">
        <v>144.81636</v>
      </c>
      <c r="C1741">
        <v>1.5812999999999999</v>
      </c>
    </row>
    <row r="1742" spans="2:3" x14ac:dyDescent="0.35">
      <c r="B1742">
        <v>144.89954</v>
      </c>
      <c r="C1742">
        <v>1.6003400000000001</v>
      </c>
    </row>
    <row r="1743" spans="2:3" x14ac:dyDescent="0.35">
      <c r="B1743">
        <v>144.98285999999999</v>
      </c>
      <c r="C1743">
        <v>1.61812</v>
      </c>
    </row>
    <row r="1744" spans="2:3" x14ac:dyDescent="0.35">
      <c r="B1744">
        <v>145.06628000000001</v>
      </c>
      <c r="C1744">
        <v>1.64347</v>
      </c>
    </row>
    <row r="1745" spans="2:3" x14ac:dyDescent="0.35">
      <c r="B1745">
        <v>145.14955</v>
      </c>
      <c r="C1745">
        <v>1.65446</v>
      </c>
    </row>
    <row r="1746" spans="2:3" x14ac:dyDescent="0.35">
      <c r="B1746">
        <v>145.23309</v>
      </c>
      <c r="C1746">
        <v>1.67012</v>
      </c>
    </row>
    <row r="1747" spans="2:3" x14ac:dyDescent="0.35">
      <c r="B1747">
        <v>145.31618</v>
      </c>
      <c r="C1747">
        <v>1.59144</v>
      </c>
    </row>
    <row r="1748" spans="2:3" x14ac:dyDescent="0.35">
      <c r="B1748">
        <v>145.39966000000001</v>
      </c>
      <c r="C1748">
        <v>1.6200699999999999</v>
      </c>
    </row>
    <row r="1749" spans="2:3" x14ac:dyDescent="0.35">
      <c r="B1749">
        <v>145.48287999999999</v>
      </c>
      <c r="C1749">
        <v>1.5760700000000001</v>
      </c>
    </row>
    <row r="1750" spans="2:3" x14ac:dyDescent="0.35">
      <c r="B1750">
        <v>145.56632999999999</v>
      </c>
      <c r="C1750">
        <v>1.4627399999999999</v>
      </c>
    </row>
    <row r="1751" spans="2:3" x14ac:dyDescent="0.35">
      <c r="B1751">
        <v>145.64952</v>
      </c>
      <c r="C1751">
        <v>1.49451</v>
      </c>
    </row>
    <row r="1752" spans="2:3" x14ac:dyDescent="0.35">
      <c r="B1752">
        <v>145.73276999999999</v>
      </c>
      <c r="C1752">
        <v>1.5162500000000001</v>
      </c>
    </row>
    <row r="1753" spans="2:3" x14ac:dyDescent="0.35">
      <c r="B1753">
        <v>145.81630999999999</v>
      </c>
      <c r="C1753">
        <v>1.5355099999999999</v>
      </c>
    </row>
    <row r="1754" spans="2:3" x14ac:dyDescent="0.35">
      <c r="B1754">
        <v>145.89950999999999</v>
      </c>
      <c r="C1754">
        <v>1.5643</v>
      </c>
    </row>
    <row r="1755" spans="2:3" x14ac:dyDescent="0.35">
      <c r="B1755">
        <v>145.98305999999999</v>
      </c>
      <c r="C1755">
        <v>1.58127</v>
      </c>
    </row>
    <row r="1756" spans="2:3" x14ac:dyDescent="0.35">
      <c r="B1756">
        <v>146.06621999999999</v>
      </c>
      <c r="C1756">
        <v>1.59209</v>
      </c>
    </row>
    <row r="1757" spans="2:3" x14ac:dyDescent="0.35">
      <c r="B1757">
        <v>146.14977999999999</v>
      </c>
      <c r="C1757">
        <v>1.60727</v>
      </c>
    </row>
    <row r="1758" spans="2:3" x14ac:dyDescent="0.35">
      <c r="B1758">
        <v>146.23285999999999</v>
      </c>
      <c r="C1758">
        <v>1.63365</v>
      </c>
    </row>
    <row r="1759" spans="2:3" x14ac:dyDescent="0.35">
      <c r="B1759">
        <v>146.31632999999999</v>
      </c>
      <c r="C1759">
        <v>1.6412899999999999</v>
      </c>
    </row>
    <row r="1760" spans="2:3" x14ac:dyDescent="0.35">
      <c r="B1760">
        <v>146.39948999999999</v>
      </c>
      <c r="C1760">
        <v>1.6595</v>
      </c>
    </row>
    <row r="1761" spans="2:3" x14ac:dyDescent="0.35">
      <c r="B1761">
        <v>146.483</v>
      </c>
      <c r="C1761">
        <v>1.6644099999999999</v>
      </c>
    </row>
    <row r="1762" spans="2:3" x14ac:dyDescent="0.35">
      <c r="B1762">
        <v>146.56621000000001</v>
      </c>
      <c r="C1762">
        <v>1.6901900000000001</v>
      </c>
    </row>
    <row r="1763" spans="2:3" x14ac:dyDescent="0.35">
      <c r="B1763">
        <v>146.64954</v>
      </c>
      <c r="C1763">
        <v>1.7102200000000001</v>
      </c>
    </row>
    <row r="1764" spans="2:3" x14ac:dyDescent="0.35">
      <c r="B1764">
        <v>146.73274000000001</v>
      </c>
      <c r="C1764">
        <v>1.64418</v>
      </c>
    </row>
    <row r="1765" spans="2:3" x14ac:dyDescent="0.35">
      <c r="B1765">
        <v>146.81621000000001</v>
      </c>
      <c r="C1765">
        <v>1.58599</v>
      </c>
    </row>
    <row r="1766" spans="2:3" x14ac:dyDescent="0.35">
      <c r="B1766">
        <v>146.89985999999999</v>
      </c>
      <c r="C1766">
        <v>1.6131</v>
      </c>
    </row>
    <row r="1767" spans="2:3" x14ac:dyDescent="0.35">
      <c r="B1767">
        <v>146.98287999999999</v>
      </c>
      <c r="C1767">
        <v>1.6325700000000001</v>
      </c>
    </row>
    <row r="1768" spans="2:3" x14ac:dyDescent="0.35">
      <c r="B1768">
        <v>147.06632999999999</v>
      </c>
      <c r="C1768">
        <v>1.6556999999999999</v>
      </c>
    </row>
    <row r="1769" spans="2:3" x14ac:dyDescent="0.35">
      <c r="B1769">
        <v>147.14957999999999</v>
      </c>
      <c r="C1769">
        <v>1.6771199999999999</v>
      </c>
    </row>
    <row r="1770" spans="2:3" x14ac:dyDescent="0.35">
      <c r="B1770">
        <v>147.23295999999999</v>
      </c>
      <c r="C1770">
        <v>1.69251</v>
      </c>
    </row>
    <row r="1771" spans="2:3" x14ac:dyDescent="0.35">
      <c r="B1771">
        <v>147.31618</v>
      </c>
      <c r="C1771">
        <v>1.7078</v>
      </c>
    </row>
    <row r="1772" spans="2:3" x14ac:dyDescent="0.35">
      <c r="B1772">
        <v>147.39964000000001</v>
      </c>
      <c r="C1772">
        <v>1.7305999999999999</v>
      </c>
    </row>
    <row r="1773" spans="2:3" x14ac:dyDescent="0.35">
      <c r="B1773">
        <v>147.48299</v>
      </c>
      <c r="C1773">
        <v>1.7269000000000001</v>
      </c>
    </row>
    <row r="1774" spans="2:3" x14ac:dyDescent="0.35">
      <c r="B1774">
        <v>147.56619000000001</v>
      </c>
      <c r="C1774">
        <v>1.71966</v>
      </c>
    </row>
    <row r="1775" spans="2:3" x14ac:dyDescent="0.35">
      <c r="B1775">
        <v>147.64976999999999</v>
      </c>
      <c r="C1775">
        <v>1.7335</v>
      </c>
    </row>
    <row r="1776" spans="2:3" x14ac:dyDescent="0.35">
      <c r="B1776">
        <v>147.73282</v>
      </c>
      <c r="C1776">
        <v>1.75041</v>
      </c>
    </row>
    <row r="1777" spans="2:3" x14ac:dyDescent="0.35">
      <c r="B1777">
        <v>147.81630999999999</v>
      </c>
      <c r="C1777">
        <v>1.7726200000000001</v>
      </c>
    </row>
    <row r="1778" spans="2:3" x14ac:dyDescent="0.35">
      <c r="B1778">
        <v>147.89938000000001</v>
      </c>
      <c r="C1778">
        <v>1.7832300000000001</v>
      </c>
    </row>
    <row r="1779" spans="2:3" x14ac:dyDescent="0.35">
      <c r="B1779">
        <v>147.983</v>
      </c>
      <c r="C1779">
        <v>1.79837</v>
      </c>
    </row>
    <row r="1780" spans="2:3" x14ac:dyDescent="0.35">
      <c r="B1780">
        <v>148.06621999999999</v>
      </c>
      <c r="C1780">
        <v>1.8182700000000001</v>
      </c>
    </row>
    <row r="1781" spans="2:3" x14ac:dyDescent="0.35">
      <c r="B1781">
        <v>148.14957999999999</v>
      </c>
      <c r="C1781">
        <v>1.75461</v>
      </c>
    </row>
    <row r="1782" spans="2:3" x14ac:dyDescent="0.35">
      <c r="B1782">
        <v>148.23308</v>
      </c>
      <c r="C1782">
        <v>1.7739799999999999</v>
      </c>
    </row>
    <row r="1783" spans="2:3" x14ac:dyDescent="0.35">
      <c r="B1783">
        <v>148.31627</v>
      </c>
      <c r="C1783">
        <v>1.7815000000000001</v>
      </c>
    </row>
    <row r="1784" spans="2:3" x14ac:dyDescent="0.35">
      <c r="B1784">
        <v>148.39976999999999</v>
      </c>
      <c r="C1784">
        <v>1.8053999999999999</v>
      </c>
    </row>
    <row r="1785" spans="2:3" x14ac:dyDescent="0.35">
      <c r="B1785">
        <v>148.48276000000001</v>
      </c>
      <c r="C1785">
        <v>1.8146500000000001</v>
      </c>
    </row>
    <row r="1786" spans="2:3" x14ac:dyDescent="0.35">
      <c r="B1786">
        <v>148.56636</v>
      </c>
      <c r="C1786">
        <v>1.82633</v>
      </c>
    </row>
    <row r="1787" spans="2:3" x14ac:dyDescent="0.35">
      <c r="B1787">
        <v>148.64948999999999</v>
      </c>
      <c r="C1787">
        <v>1.84378</v>
      </c>
    </row>
    <row r="1788" spans="2:3" x14ac:dyDescent="0.35">
      <c r="B1788">
        <v>148.73296999999999</v>
      </c>
      <c r="C1788">
        <v>1.85991</v>
      </c>
    </row>
    <row r="1789" spans="2:3" x14ac:dyDescent="0.35">
      <c r="B1789">
        <v>148.81625</v>
      </c>
      <c r="C1789">
        <v>1.8697699999999999</v>
      </c>
    </row>
    <row r="1790" spans="2:3" x14ac:dyDescent="0.35">
      <c r="B1790">
        <v>148.89957999999999</v>
      </c>
      <c r="C1790">
        <v>1.88245</v>
      </c>
    </row>
    <row r="1791" spans="2:3" x14ac:dyDescent="0.35">
      <c r="B1791">
        <v>148.98304999999999</v>
      </c>
      <c r="C1791">
        <v>1.8874200000000001</v>
      </c>
    </row>
    <row r="1792" spans="2:3" x14ac:dyDescent="0.35">
      <c r="B1792">
        <v>149.06612999999999</v>
      </c>
      <c r="C1792">
        <v>1.9049499999999999</v>
      </c>
    </row>
    <row r="1793" spans="2:3" x14ac:dyDescent="0.35">
      <c r="B1793">
        <v>149.14966000000001</v>
      </c>
      <c r="C1793">
        <v>1.9183399999999999</v>
      </c>
    </row>
    <row r="1794" spans="2:3" x14ac:dyDescent="0.35">
      <c r="B1794">
        <v>149.23276999999999</v>
      </c>
      <c r="C1794">
        <v>1.93204</v>
      </c>
    </row>
    <row r="1795" spans="2:3" x14ac:dyDescent="0.35">
      <c r="B1795">
        <v>149.31632999999999</v>
      </c>
      <c r="C1795">
        <v>1.9436899999999999</v>
      </c>
    </row>
    <row r="1796" spans="2:3" x14ac:dyDescent="0.35">
      <c r="B1796">
        <v>149.39948999999999</v>
      </c>
      <c r="C1796">
        <v>1.9567099999999999</v>
      </c>
    </row>
    <row r="1797" spans="2:3" x14ac:dyDescent="0.35">
      <c r="B1797">
        <v>149.48293000000001</v>
      </c>
      <c r="C1797">
        <v>1.9689300000000001</v>
      </c>
    </row>
    <row r="1798" spans="2:3" x14ac:dyDescent="0.35">
      <c r="B1798">
        <v>149.56623999999999</v>
      </c>
      <c r="C1798">
        <v>1.9770099999999999</v>
      </c>
    </row>
    <row r="1799" spans="2:3" x14ac:dyDescent="0.35">
      <c r="B1799">
        <v>149.64961</v>
      </c>
      <c r="C1799">
        <v>1.9373</v>
      </c>
    </row>
    <row r="1800" spans="2:3" x14ac:dyDescent="0.35">
      <c r="B1800">
        <v>149.73303000000001</v>
      </c>
      <c r="C1800">
        <v>1.91927</v>
      </c>
    </row>
    <row r="1801" spans="2:3" x14ac:dyDescent="0.35">
      <c r="B1801">
        <v>149.81623999999999</v>
      </c>
      <c r="C1801">
        <v>1.93645</v>
      </c>
    </row>
    <row r="1802" spans="2:3" x14ac:dyDescent="0.35">
      <c r="B1802">
        <v>149.89966999999999</v>
      </c>
      <c r="C1802">
        <v>1.9631799999999999</v>
      </c>
    </row>
    <row r="1803" spans="2:3" x14ac:dyDescent="0.35">
      <c r="B1803">
        <v>149.98276000000001</v>
      </c>
      <c r="C1803">
        <v>1.97394</v>
      </c>
    </row>
    <row r="1804" spans="2:3" x14ac:dyDescent="0.35">
      <c r="B1804">
        <v>150.06636</v>
      </c>
      <c r="C1804">
        <v>1.9938199999999999</v>
      </c>
    </row>
    <row r="1805" spans="2:3" x14ac:dyDescent="0.35">
      <c r="B1805">
        <v>150.14948999999999</v>
      </c>
      <c r="C1805">
        <v>2.0141100000000001</v>
      </c>
    </row>
    <row r="1806" spans="2:3" x14ac:dyDescent="0.35">
      <c r="B1806">
        <v>150.23296999999999</v>
      </c>
      <c r="C1806">
        <v>1.9515100000000001</v>
      </c>
    </row>
    <row r="1807" spans="2:3" x14ac:dyDescent="0.35">
      <c r="B1807">
        <v>150.31619000000001</v>
      </c>
      <c r="C1807">
        <v>1.9664299999999999</v>
      </c>
    </row>
    <row r="1808" spans="2:3" x14ac:dyDescent="0.35">
      <c r="B1808">
        <v>150.39959999999999</v>
      </c>
      <c r="C1808">
        <v>1.9821500000000001</v>
      </c>
    </row>
    <row r="1809" spans="2:3" x14ac:dyDescent="0.35">
      <c r="B1809">
        <v>150.48308</v>
      </c>
      <c r="C1809">
        <v>2.0061499999999999</v>
      </c>
    </row>
    <row r="1810" spans="2:3" x14ac:dyDescent="0.35">
      <c r="B1810">
        <v>150.56627</v>
      </c>
      <c r="C1810">
        <v>2.0241699999999998</v>
      </c>
    </row>
    <row r="1811" spans="2:3" x14ac:dyDescent="0.35">
      <c r="B1811">
        <v>150.64973000000001</v>
      </c>
      <c r="C1811">
        <v>2.0405899999999999</v>
      </c>
    </row>
    <row r="1812" spans="2:3" x14ac:dyDescent="0.35">
      <c r="B1812">
        <v>150.73274000000001</v>
      </c>
      <c r="C1812">
        <v>2.0575199999999998</v>
      </c>
    </row>
    <row r="1813" spans="2:3" x14ac:dyDescent="0.35">
      <c r="B1813">
        <v>150.81628000000001</v>
      </c>
      <c r="C1813">
        <v>2.0719400000000001</v>
      </c>
    </row>
    <row r="1814" spans="2:3" x14ac:dyDescent="0.35">
      <c r="B1814">
        <v>150.89954</v>
      </c>
      <c r="C1814">
        <v>2.1372200000000001</v>
      </c>
    </row>
    <row r="1815" spans="2:3" x14ac:dyDescent="0.35">
      <c r="B1815">
        <v>150.98299</v>
      </c>
      <c r="C1815">
        <v>2.1046900000000002</v>
      </c>
    </row>
    <row r="1816" spans="2:3" x14ac:dyDescent="0.35">
      <c r="B1816">
        <v>151.06621999999999</v>
      </c>
      <c r="C1816">
        <v>2.1168900000000002</v>
      </c>
    </row>
    <row r="1817" spans="2:3" x14ac:dyDescent="0.35">
      <c r="B1817">
        <v>151.14955</v>
      </c>
      <c r="C1817">
        <v>2.0302199999999999</v>
      </c>
    </row>
    <row r="1818" spans="2:3" x14ac:dyDescent="0.35">
      <c r="B1818">
        <v>151.23308</v>
      </c>
      <c r="C1818">
        <v>2.0423399999999998</v>
      </c>
    </row>
    <row r="1819" spans="2:3" x14ac:dyDescent="0.35">
      <c r="B1819">
        <v>151.31623999999999</v>
      </c>
      <c r="C1819">
        <v>2.0728399999999998</v>
      </c>
    </row>
    <row r="1820" spans="2:3" x14ac:dyDescent="0.35">
      <c r="B1820">
        <v>151.39976999999999</v>
      </c>
      <c r="C1820">
        <v>2.0691000000000002</v>
      </c>
    </row>
    <row r="1821" spans="2:3" x14ac:dyDescent="0.35">
      <c r="B1821">
        <v>151.48287999999999</v>
      </c>
      <c r="C1821">
        <v>2.1029800000000001</v>
      </c>
    </row>
    <row r="1822" spans="2:3" x14ac:dyDescent="0.35">
      <c r="B1822">
        <v>151.56630000000001</v>
      </c>
      <c r="C1822">
        <v>2.12208</v>
      </c>
    </row>
    <row r="1823" spans="2:3" x14ac:dyDescent="0.35">
      <c r="B1823">
        <v>151.64948000000001</v>
      </c>
      <c r="C1823">
        <v>2.1417899999999999</v>
      </c>
    </row>
    <row r="1824" spans="2:3" x14ac:dyDescent="0.35">
      <c r="B1824">
        <v>151.73296999999999</v>
      </c>
      <c r="C1824">
        <v>2.1421600000000001</v>
      </c>
    </row>
    <row r="1825" spans="2:3" x14ac:dyDescent="0.35">
      <c r="B1825">
        <v>151.81636</v>
      </c>
      <c r="C1825">
        <v>2.1657500000000001</v>
      </c>
    </row>
    <row r="1826" spans="2:3" x14ac:dyDescent="0.35">
      <c r="B1826">
        <v>151.89959999999999</v>
      </c>
      <c r="C1826">
        <v>2.1781799999999998</v>
      </c>
    </row>
    <row r="1827" spans="2:3" x14ac:dyDescent="0.35">
      <c r="B1827">
        <v>151.98302000000001</v>
      </c>
      <c r="C1827">
        <v>2.1863999999999999</v>
      </c>
    </row>
    <row r="1828" spans="2:3" x14ac:dyDescent="0.35">
      <c r="B1828">
        <v>152.06621000000001</v>
      </c>
      <c r="C1828">
        <v>2.2054200000000002</v>
      </c>
    </row>
    <row r="1829" spans="2:3" x14ac:dyDescent="0.35">
      <c r="B1829">
        <v>152.14976999999999</v>
      </c>
      <c r="C1829">
        <v>2.2158699999999998</v>
      </c>
    </row>
    <row r="1830" spans="2:3" x14ac:dyDescent="0.35">
      <c r="B1830">
        <v>152.23285999999999</v>
      </c>
      <c r="C1830">
        <v>2.23359</v>
      </c>
    </row>
    <row r="1831" spans="2:3" x14ac:dyDescent="0.35">
      <c r="B1831">
        <v>152.31636</v>
      </c>
      <c r="C1831">
        <v>2.2402199999999999</v>
      </c>
    </row>
    <row r="1832" spans="2:3" x14ac:dyDescent="0.35">
      <c r="B1832">
        <v>152.39954</v>
      </c>
      <c r="C1832">
        <v>2.23298</v>
      </c>
    </row>
    <row r="1833" spans="2:3" x14ac:dyDescent="0.35">
      <c r="B1833">
        <v>152.48296999999999</v>
      </c>
      <c r="C1833">
        <v>2.2455599999999998</v>
      </c>
    </row>
    <row r="1834" spans="2:3" x14ac:dyDescent="0.35">
      <c r="B1834">
        <v>152.56628000000001</v>
      </c>
      <c r="C1834">
        <v>2.2689599999999999</v>
      </c>
    </row>
    <row r="1835" spans="2:3" x14ac:dyDescent="0.35">
      <c r="B1835">
        <v>152.64959999999999</v>
      </c>
      <c r="C1835">
        <v>2.2756599999999998</v>
      </c>
    </row>
    <row r="1836" spans="2:3" x14ac:dyDescent="0.35">
      <c r="B1836">
        <v>152.73312000000001</v>
      </c>
      <c r="C1836">
        <v>2.2908200000000001</v>
      </c>
    </row>
    <row r="1837" spans="2:3" x14ac:dyDescent="0.35">
      <c r="B1837">
        <v>152.81619000000001</v>
      </c>
      <c r="C1837">
        <v>2.29535</v>
      </c>
    </row>
    <row r="1838" spans="2:3" x14ac:dyDescent="0.35">
      <c r="B1838">
        <v>152.89972</v>
      </c>
      <c r="C1838">
        <v>2.3097300000000001</v>
      </c>
    </row>
    <row r="1839" spans="2:3" x14ac:dyDescent="0.35">
      <c r="B1839">
        <v>152.98282</v>
      </c>
      <c r="C1839">
        <v>2.32484</v>
      </c>
    </row>
    <row r="1840" spans="2:3" x14ac:dyDescent="0.35">
      <c r="B1840">
        <v>153.06635</v>
      </c>
      <c r="C1840">
        <v>2.3255699999999999</v>
      </c>
    </row>
    <row r="1841" spans="2:3" x14ac:dyDescent="0.35">
      <c r="B1841">
        <v>153.14955</v>
      </c>
      <c r="C1841">
        <v>2.2430300000000001</v>
      </c>
    </row>
    <row r="1842" spans="2:3" x14ac:dyDescent="0.35">
      <c r="B1842">
        <v>153.23296999999999</v>
      </c>
      <c r="C1842">
        <v>2.22756</v>
      </c>
    </row>
    <row r="1843" spans="2:3" x14ac:dyDescent="0.35">
      <c r="B1843">
        <v>153.31632999999999</v>
      </c>
      <c r="C1843">
        <v>2.25373</v>
      </c>
    </row>
    <row r="1844" spans="2:3" x14ac:dyDescent="0.35">
      <c r="B1844">
        <v>153.39957999999999</v>
      </c>
      <c r="C1844">
        <v>2.2649300000000001</v>
      </c>
    </row>
    <row r="1845" spans="2:3" x14ac:dyDescent="0.35">
      <c r="B1845">
        <v>153.48313999999999</v>
      </c>
      <c r="C1845">
        <v>2.2861600000000002</v>
      </c>
    </row>
    <row r="1846" spans="2:3" x14ac:dyDescent="0.35">
      <c r="B1846">
        <v>153.56609</v>
      </c>
      <c r="C1846">
        <v>2.2938800000000001</v>
      </c>
    </row>
    <row r="1847" spans="2:3" x14ac:dyDescent="0.35">
      <c r="B1847">
        <v>153.64966000000001</v>
      </c>
      <c r="C1847">
        <v>2.3048500000000001</v>
      </c>
    </row>
    <row r="1848" spans="2:3" x14ac:dyDescent="0.35">
      <c r="B1848">
        <v>153.73282</v>
      </c>
      <c r="C1848">
        <v>2.3169900000000001</v>
      </c>
    </row>
    <row r="1849" spans="2:3" x14ac:dyDescent="0.35">
      <c r="B1849">
        <v>153.81638000000001</v>
      </c>
      <c r="C1849">
        <v>2.3200599999999998</v>
      </c>
    </row>
    <row r="1850" spans="2:3" x14ac:dyDescent="0.35">
      <c r="B1850">
        <v>153.89959999999999</v>
      </c>
      <c r="C1850">
        <v>2.2416800000000001</v>
      </c>
    </row>
    <row r="1851" spans="2:3" x14ac:dyDescent="0.35">
      <c r="B1851">
        <v>153.98296999999999</v>
      </c>
      <c r="C1851">
        <v>2.2718699999999998</v>
      </c>
    </row>
    <row r="1852" spans="2:3" x14ac:dyDescent="0.35">
      <c r="B1852">
        <v>154.06621000000001</v>
      </c>
      <c r="C1852">
        <v>2.2782</v>
      </c>
    </row>
    <row r="1853" spans="2:3" x14ac:dyDescent="0.35">
      <c r="B1853">
        <v>154.14957999999999</v>
      </c>
      <c r="C1853">
        <v>2.29433</v>
      </c>
    </row>
    <row r="1854" spans="2:3" x14ac:dyDescent="0.35">
      <c r="B1854">
        <v>154.23305999999999</v>
      </c>
      <c r="C1854">
        <v>2.30037</v>
      </c>
    </row>
    <row r="1855" spans="2:3" x14ac:dyDescent="0.35">
      <c r="B1855">
        <v>154.31621999999999</v>
      </c>
      <c r="C1855">
        <v>2.2525200000000001</v>
      </c>
    </row>
    <row r="1856" spans="2:3" x14ac:dyDescent="0.35">
      <c r="B1856">
        <v>154.39963</v>
      </c>
      <c r="C1856">
        <v>2.2677399999999999</v>
      </c>
    </row>
    <row r="1857" spans="2:3" x14ac:dyDescent="0.35">
      <c r="B1857">
        <v>154.48278999999999</v>
      </c>
      <c r="C1857">
        <v>2.28634</v>
      </c>
    </row>
    <row r="1858" spans="2:3" x14ac:dyDescent="0.35">
      <c r="B1858">
        <v>154.56627</v>
      </c>
      <c r="C1858">
        <v>2.3002799999999999</v>
      </c>
    </row>
    <row r="1859" spans="2:3" x14ac:dyDescent="0.35">
      <c r="B1859">
        <v>154.64957000000001</v>
      </c>
      <c r="C1859">
        <v>2.3178299999999998</v>
      </c>
    </row>
    <row r="1860" spans="2:3" x14ac:dyDescent="0.35">
      <c r="B1860">
        <v>154.73296999999999</v>
      </c>
      <c r="C1860">
        <v>2.3371400000000002</v>
      </c>
    </row>
    <row r="1861" spans="2:3" x14ac:dyDescent="0.35">
      <c r="B1861">
        <v>154.81627</v>
      </c>
      <c r="C1861">
        <v>2.26111</v>
      </c>
    </row>
    <row r="1862" spans="2:3" x14ac:dyDescent="0.35">
      <c r="B1862">
        <v>154.89957999999999</v>
      </c>
      <c r="C1862">
        <v>2.2237100000000001</v>
      </c>
    </row>
    <row r="1863" spans="2:3" x14ac:dyDescent="0.35">
      <c r="B1863">
        <v>154.98294000000001</v>
      </c>
      <c r="C1863">
        <v>2.2313000000000001</v>
      </c>
    </row>
    <row r="1864" spans="2:3" x14ac:dyDescent="0.35">
      <c r="B1864">
        <v>155.06630000000001</v>
      </c>
      <c r="C1864">
        <v>2.2686600000000001</v>
      </c>
    </row>
    <row r="1865" spans="2:3" x14ac:dyDescent="0.35">
      <c r="B1865">
        <v>155.14975000000001</v>
      </c>
      <c r="C1865">
        <v>2.2829999999999999</v>
      </c>
    </row>
    <row r="1866" spans="2:3" x14ac:dyDescent="0.35">
      <c r="B1866">
        <v>155.23283000000001</v>
      </c>
      <c r="C1866">
        <v>2.2997100000000001</v>
      </c>
    </row>
    <row r="1867" spans="2:3" x14ac:dyDescent="0.35">
      <c r="B1867">
        <v>155.31630999999999</v>
      </c>
      <c r="C1867">
        <v>2.3090099999999998</v>
      </c>
    </row>
    <row r="1868" spans="2:3" x14ac:dyDescent="0.35">
      <c r="B1868">
        <v>155.39950999999999</v>
      </c>
      <c r="C1868">
        <v>2.32925</v>
      </c>
    </row>
    <row r="1869" spans="2:3" x14ac:dyDescent="0.35">
      <c r="B1869">
        <v>155.48293000000001</v>
      </c>
      <c r="C1869">
        <v>2.3410099999999998</v>
      </c>
    </row>
    <row r="1870" spans="2:3" x14ac:dyDescent="0.35">
      <c r="B1870">
        <v>155.56621999999999</v>
      </c>
      <c r="C1870">
        <v>2.3531399999999998</v>
      </c>
    </row>
    <row r="1871" spans="2:3" x14ac:dyDescent="0.35">
      <c r="B1871">
        <v>155.64957000000001</v>
      </c>
      <c r="C1871">
        <v>2.3697400000000002</v>
      </c>
    </row>
    <row r="1872" spans="2:3" x14ac:dyDescent="0.35">
      <c r="B1872">
        <v>155.73304999999999</v>
      </c>
      <c r="C1872">
        <v>2.3750100000000001</v>
      </c>
    </row>
    <row r="1873" spans="2:3" x14ac:dyDescent="0.35">
      <c r="B1873">
        <v>155.81621999999999</v>
      </c>
      <c r="C1873">
        <v>2.3902299999999999</v>
      </c>
    </row>
    <row r="1874" spans="2:3" x14ac:dyDescent="0.35">
      <c r="B1874">
        <v>155.89975000000001</v>
      </c>
      <c r="C1874">
        <v>2.4064700000000001</v>
      </c>
    </row>
    <row r="1875" spans="2:3" x14ac:dyDescent="0.35">
      <c r="B1875">
        <v>155.98289</v>
      </c>
      <c r="C1875">
        <v>2.4166699999999999</v>
      </c>
    </row>
    <row r="1876" spans="2:3" x14ac:dyDescent="0.35">
      <c r="B1876">
        <v>156.06628000000001</v>
      </c>
      <c r="C1876">
        <v>2.3350200000000001</v>
      </c>
    </row>
    <row r="1877" spans="2:3" x14ac:dyDescent="0.35">
      <c r="B1877">
        <v>156.14948999999999</v>
      </c>
      <c r="C1877">
        <v>2.2742399999999998</v>
      </c>
    </row>
    <row r="1878" spans="2:3" x14ac:dyDescent="0.35">
      <c r="B1878">
        <v>156.23293000000001</v>
      </c>
      <c r="C1878">
        <v>2.2938800000000001</v>
      </c>
    </row>
    <row r="1879" spans="2:3" x14ac:dyDescent="0.35">
      <c r="B1879">
        <v>156.31628000000001</v>
      </c>
      <c r="C1879">
        <v>2.3074400000000002</v>
      </c>
    </row>
    <row r="1880" spans="2:3" x14ac:dyDescent="0.35">
      <c r="B1880">
        <v>156.39963</v>
      </c>
      <c r="C1880">
        <v>2.3276500000000002</v>
      </c>
    </row>
    <row r="1881" spans="2:3" x14ac:dyDescent="0.35">
      <c r="B1881">
        <v>156.48304999999999</v>
      </c>
      <c r="C1881">
        <v>2.3437899999999998</v>
      </c>
    </row>
    <row r="1882" spans="2:3" x14ac:dyDescent="0.35">
      <c r="B1882">
        <v>156.56627</v>
      </c>
      <c r="C1882">
        <v>2.3611499999999999</v>
      </c>
    </row>
    <row r="1883" spans="2:3" x14ac:dyDescent="0.35">
      <c r="B1883">
        <v>156.64973000000001</v>
      </c>
      <c r="C1883">
        <v>2.3815900000000001</v>
      </c>
    </row>
    <row r="1884" spans="2:3" x14ac:dyDescent="0.35">
      <c r="B1884">
        <v>156.7328</v>
      </c>
      <c r="C1884">
        <v>2.3874599999999999</v>
      </c>
    </row>
    <row r="1885" spans="2:3" x14ac:dyDescent="0.35">
      <c r="B1885">
        <v>156.81621999999999</v>
      </c>
      <c r="C1885">
        <v>2.4099200000000001</v>
      </c>
    </row>
    <row r="1886" spans="2:3" x14ac:dyDescent="0.35">
      <c r="B1886">
        <v>156.89948999999999</v>
      </c>
      <c r="C1886">
        <v>2.4186100000000001</v>
      </c>
    </row>
    <row r="1887" spans="2:3" x14ac:dyDescent="0.35">
      <c r="B1887">
        <v>156.98293000000001</v>
      </c>
      <c r="C1887">
        <v>2.4335100000000001</v>
      </c>
    </row>
    <row r="1888" spans="2:3" x14ac:dyDescent="0.35">
      <c r="B1888">
        <v>157.06625</v>
      </c>
      <c r="C1888">
        <v>2.44347</v>
      </c>
    </row>
    <row r="1889" spans="2:3" x14ac:dyDescent="0.35">
      <c r="B1889">
        <v>157.14961</v>
      </c>
      <c r="C1889">
        <v>2.45764</v>
      </c>
    </row>
    <row r="1890" spans="2:3" x14ac:dyDescent="0.35">
      <c r="B1890">
        <v>157.23308</v>
      </c>
      <c r="C1890">
        <v>2.46726</v>
      </c>
    </row>
    <row r="1891" spans="2:3" x14ac:dyDescent="0.35">
      <c r="B1891">
        <v>157.31625</v>
      </c>
      <c r="C1891">
        <v>2.4699300000000002</v>
      </c>
    </row>
    <row r="1892" spans="2:3" x14ac:dyDescent="0.35">
      <c r="B1892">
        <v>157.39968999999999</v>
      </c>
      <c r="C1892">
        <v>2.4871400000000001</v>
      </c>
    </row>
    <row r="1893" spans="2:3" x14ac:dyDescent="0.35">
      <c r="B1893">
        <v>157.4828</v>
      </c>
      <c r="C1893">
        <v>2.5024999999999999</v>
      </c>
    </row>
    <row r="1894" spans="2:3" x14ac:dyDescent="0.35">
      <c r="B1894">
        <v>157.56630000000001</v>
      </c>
      <c r="C1894">
        <v>2.5041699999999998</v>
      </c>
    </row>
    <row r="1895" spans="2:3" x14ac:dyDescent="0.35">
      <c r="B1895">
        <v>157.64952</v>
      </c>
      <c r="C1895">
        <v>2.5073699999999999</v>
      </c>
    </row>
    <row r="1896" spans="2:3" x14ac:dyDescent="0.35">
      <c r="B1896">
        <v>157.73285000000001</v>
      </c>
      <c r="C1896">
        <v>2.5301</v>
      </c>
    </row>
    <row r="1897" spans="2:3" x14ac:dyDescent="0.35">
      <c r="B1897">
        <v>157.81623999999999</v>
      </c>
      <c r="C1897">
        <v>2.53579</v>
      </c>
    </row>
    <row r="1898" spans="2:3" x14ac:dyDescent="0.35">
      <c r="B1898">
        <v>157.89959999999999</v>
      </c>
      <c r="C1898">
        <v>2.5516700000000001</v>
      </c>
    </row>
    <row r="1899" spans="2:3" x14ac:dyDescent="0.35">
      <c r="B1899">
        <v>157.98305999999999</v>
      </c>
      <c r="C1899">
        <v>2.56297</v>
      </c>
    </row>
    <row r="1900" spans="2:3" x14ac:dyDescent="0.35">
      <c r="B1900">
        <v>158.06623999999999</v>
      </c>
      <c r="C1900">
        <v>2.5734499999999998</v>
      </c>
    </row>
    <row r="1901" spans="2:3" x14ac:dyDescent="0.35">
      <c r="B1901">
        <v>158.1497</v>
      </c>
      <c r="C1901">
        <v>2.58223</v>
      </c>
    </row>
    <row r="1902" spans="2:3" x14ac:dyDescent="0.35">
      <c r="B1902">
        <v>158.23283000000001</v>
      </c>
      <c r="C1902">
        <v>2.6012900000000001</v>
      </c>
    </row>
    <row r="1903" spans="2:3" x14ac:dyDescent="0.35">
      <c r="B1903">
        <v>158.31635</v>
      </c>
      <c r="C1903">
        <v>2.5990899999999999</v>
      </c>
    </row>
    <row r="1904" spans="2:3" x14ac:dyDescent="0.35">
      <c r="B1904">
        <v>158.39952</v>
      </c>
      <c r="C1904">
        <v>2.6190099999999998</v>
      </c>
    </row>
    <row r="1905" spans="2:3" x14ac:dyDescent="0.35">
      <c r="B1905">
        <v>158.48296999999999</v>
      </c>
      <c r="C1905">
        <v>2.6208499999999999</v>
      </c>
    </row>
    <row r="1906" spans="2:3" x14ac:dyDescent="0.35">
      <c r="B1906">
        <v>158.56619000000001</v>
      </c>
      <c r="C1906">
        <v>2.6302400000000001</v>
      </c>
    </row>
    <row r="1907" spans="2:3" x14ac:dyDescent="0.35">
      <c r="B1907">
        <v>158.64955</v>
      </c>
      <c r="C1907">
        <v>2.6503000000000001</v>
      </c>
    </row>
    <row r="1908" spans="2:3" x14ac:dyDescent="0.35">
      <c r="B1908">
        <v>158.73303000000001</v>
      </c>
      <c r="C1908">
        <v>2.5979899999999998</v>
      </c>
    </row>
    <row r="1909" spans="2:3" x14ac:dyDescent="0.35">
      <c r="B1909">
        <v>158.81621000000001</v>
      </c>
      <c r="C1909">
        <v>2.6078800000000002</v>
      </c>
    </row>
    <row r="1910" spans="2:3" x14ac:dyDescent="0.35">
      <c r="B1910">
        <v>158.89973000000001</v>
      </c>
      <c r="C1910">
        <v>2.60162</v>
      </c>
    </row>
    <row r="1911" spans="2:3" x14ac:dyDescent="0.35">
      <c r="B1911">
        <v>158.98283000000001</v>
      </c>
      <c r="C1911">
        <v>2.6110199999999999</v>
      </c>
    </row>
    <row r="1912" spans="2:3" x14ac:dyDescent="0.35">
      <c r="B1912">
        <v>159.06630999999999</v>
      </c>
      <c r="C1912">
        <v>2.6309900000000002</v>
      </c>
    </row>
    <row r="1913" spans="2:3" x14ac:dyDescent="0.35">
      <c r="B1913">
        <v>159.14948000000001</v>
      </c>
      <c r="C1913">
        <v>2.63951</v>
      </c>
    </row>
    <row r="1914" spans="2:3" x14ac:dyDescent="0.35">
      <c r="B1914">
        <v>159.23293000000001</v>
      </c>
      <c r="C1914">
        <v>2.65476</v>
      </c>
    </row>
    <row r="1915" spans="2:3" x14ac:dyDescent="0.35">
      <c r="B1915">
        <v>159.31632999999999</v>
      </c>
      <c r="C1915">
        <v>2.6613500000000001</v>
      </c>
    </row>
    <row r="1916" spans="2:3" x14ac:dyDescent="0.35">
      <c r="B1916">
        <v>159.39952</v>
      </c>
      <c r="C1916">
        <v>2.68085</v>
      </c>
    </row>
    <row r="1917" spans="2:3" x14ac:dyDescent="0.35">
      <c r="B1917">
        <v>159.483</v>
      </c>
      <c r="C1917">
        <v>2.6903199999999998</v>
      </c>
    </row>
    <row r="1918" spans="2:3" x14ac:dyDescent="0.35">
      <c r="B1918">
        <v>159.56623999999999</v>
      </c>
      <c r="C1918">
        <v>2.7088800000000002</v>
      </c>
    </row>
    <row r="1919" spans="2:3" x14ac:dyDescent="0.35">
      <c r="B1919">
        <v>159.64966000000001</v>
      </c>
      <c r="C1919">
        <v>2.7246199999999998</v>
      </c>
    </row>
    <row r="1920" spans="2:3" x14ac:dyDescent="0.35">
      <c r="B1920">
        <v>159.73283000000001</v>
      </c>
      <c r="C1920">
        <v>2.7155300000000002</v>
      </c>
    </row>
    <row r="1921" spans="2:3" x14ac:dyDescent="0.35">
      <c r="B1921">
        <v>159.81635</v>
      </c>
      <c r="C1921">
        <v>2.7469299999999999</v>
      </c>
    </row>
    <row r="1922" spans="2:3" x14ac:dyDescent="0.35">
      <c r="B1922">
        <v>159.89954</v>
      </c>
      <c r="C1922">
        <v>2.7713999999999999</v>
      </c>
    </row>
    <row r="1923" spans="2:3" x14ac:dyDescent="0.35">
      <c r="B1923">
        <v>159.98296999999999</v>
      </c>
      <c r="C1923">
        <v>2.78152</v>
      </c>
    </row>
    <row r="1924" spans="2:3" x14ac:dyDescent="0.35">
      <c r="B1924">
        <v>160.06627</v>
      </c>
      <c r="C1924">
        <v>2.6927300000000001</v>
      </c>
    </row>
    <row r="1925" spans="2:3" x14ac:dyDescent="0.35">
      <c r="B1925">
        <v>160.14959999999999</v>
      </c>
      <c r="C1925">
        <v>2.73556</v>
      </c>
    </row>
    <row r="1926" spans="2:3" x14ac:dyDescent="0.35">
      <c r="B1926">
        <v>160.23295999999999</v>
      </c>
      <c r="C1926">
        <v>2.7514099999999999</v>
      </c>
    </row>
    <row r="1927" spans="2:3" x14ac:dyDescent="0.35">
      <c r="B1927">
        <v>160.31612000000001</v>
      </c>
      <c r="C1927">
        <v>2.7812800000000002</v>
      </c>
    </row>
    <row r="1928" spans="2:3" x14ac:dyDescent="0.35">
      <c r="B1928">
        <v>160.39972</v>
      </c>
      <c r="C1928">
        <v>2.8040400000000001</v>
      </c>
    </row>
    <row r="1929" spans="2:3" x14ac:dyDescent="0.35">
      <c r="B1929">
        <v>160.48285000000001</v>
      </c>
      <c r="C1929">
        <v>2.8344</v>
      </c>
    </row>
    <row r="1930" spans="2:3" x14ac:dyDescent="0.35">
      <c r="B1930">
        <v>160.56632999999999</v>
      </c>
      <c r="C1930">
        <v>2.8407800000000001</v>
      </c>
    </row>
    <row r="1931" spans="2:3" x14ac:dyDescent="0.35">
      <c r="B1931">
        <v>160.64940999999999</v>
      </c>
      <c r="C1931">
        <v>2.86626</v>
      </c>
    </row>
    <row r="1932" spans="2:3" x14ac:dyDescent="0.35">
      <c r="B1932">
        <v>160.73296999999999</v>
      </c>
      <c r="C1932">
        <v>2.8641700000000001</v>
      </c>
    </row>
    <row r="1933" spans="2:3" x14ac:dyDescent="0.35">
      <c r="B1933">
        <v>160.81625</v>
      </c>
      <c r="C1933">
        <v>2.8811900000000001</v>
      </c>
    </row>
    <row r="1934" spans="2:3" x14ac:dyDescent="0.35">
      <c r="B1934">
        <v>160.89966000000001</v>
      </c>
      <c r="C1934">
        <v>2.8996599999999999</v>
      </c>
    </row>
    <row r="1935" spans="2:3" x14ac:dyDescent="0.35">
      <c r="B1935">
        <v>160.98308</v>
      </c>
      <c r="C1935">
        <v>2.90985</v>
      </c>
    </row>
    <row r="1936" spans="2:3" x14ac:dyDescent="0.35">
      <c r="B1936">
        <v>161.06609</v>
      </c>
      <c r="C1936">
        <v>2.9199799999999998</v>
      </c>
    </row>
    <row r="1937" spans="2:3" x14ac:dyDescent="0.35">
      <c r="B1937">
        <v>161.14972</v>
      </c>
      <c r="C1937">
        <v>2.9414500000000001</v>
      </c>
    </row>
    <row r="1938" spans="2:3" x14ac:dyDescent="0.35">
      <c r="B1938">
        <v>161.23276000000001</v>
      </c>
      <c r="C1938">
        <v>2.9619399999999998</v>
      </c>
    </row>
    <row r="1939" spans="2:3" x14ac:dyDescent="0.35">
      <c r="B1939">
        <v>161.31630999999999</v>
      </c>
      <c r="C1939">
        <v>2.8795000000000002</v>
      </c>
    </row>
    <row r="1940" spans="2:3" x14ac:dyDescent="0.35">
      <c r="B1940">
        <v>161.39952</v>
      </c>
      <c r="C1940">
        <v>2.8746100000000001</v>
      </c>
    </row>
    <row r="1941" spans="2:3" x14ac:dyDescent="0.35">
      <c r="B1941">
        <v>161.48299</v>
      </c>
      <c r="C1941">
        <v>2.9008400000000001</v>
      </c>
    </row>
    <row r="1942" spans="2:3" x14ac:dyDescent="0.35">
      <c r="B1942">
        <v>161.56628000000001</v>
      </c>
      <c r="C1942">
        <v>2.9132600000000002</v>
      </c>
    </row>
    <row r="1943" spans="2:3" x14ac:dyDescent="0.35">
      <c r="B1943">
        <v>161.64961</v>
      </c>
      <c r="C1943">
        <v>2.9358900000000001</v>
      </c>
    </row>
    <row r="1944" spans="2:3" x14ac:dyDescent="0.35">
      <c r="B1944">
        <v>161.73309</v>
      </c>
      <c r="C1944">
        <v>2.95092</v>
      </c>
    </row>
    <row r="1945" spans="2:3" x14ac:dyDescent="0.35">
      <c r="B1945">
        <v>161.81619000000001</v>
      </c>
      <c r="C1945">
        <v>2.9703599999999999</v>
      </c>
    </row>
    <row r="1946" spans="2:3" x14ac:dyDescent="0.35">
      <c r="B1946">
        <v>161.89959999999999</v>
      </c>
      <c r="C1946">
        <v>2.9905400000000002</v>
      </c>
    </row>
    <row r="1947" spans="2:3" x14ac:dyDescent="0.35">
      <c r="B1947">
        <v>161.9828</v>
      </c>
      <c r="C1947">
        <v>3.0093999999999999</v>
      </c>
    </row>
    <row r="1948" spans="2:3" x14ac:dyDescent="0.35">
      <c r="B1948">
        <v>162.06630999999999</v>
      </c>
      <c r="C1948">
        <v>3.02765</v>
      </c>
    </row>
    <row r="1949" spans="2:3" x14ac:dyDescent="0.35">
      <c r="B1949">
        <v>162.14948999999999</v>
      </c>
      <c r="C1949">
        <v>3.0234000000000001</v>
      </c>
    </row>
    <row r="1950" spans="2:3" x14ac:dyDescent="0.35">
      <c r="B1950">
        <v>162.23289</v>
      </c>
      <c r="C1950">
        <v>2.9091100000000001</v>
      </c>
    </row>
    <row r="1951" spans="2:3" x14ac:dyDescent="0.35">
      <c r="B1951">
        <v>162.31625</v>
      </c>
      <c r="C1951">
        <v>2.9430000000000001</v>
      </c>
    </row>
    <row r="1952" spans="2:3" x14ac:dyDescent="0.35">
      <c r="B1952">
        <v>162.39966000000001</v>
      </c>
      <c r="C1952">
        <v>2.9733999999999998</v>
      </c>
    </row>
    <row r="1953" spans="2:3" x14ac:dyDescent="0.35">
      <c r="B1953">
        <v>162.48312000000001</v>
      </c>
      <c r="C1953">
        <v>3.0000800000000001</v>
      </c>
    </row>
    <row r="1954" spans="2:3" x14ac:dyDescent="0.35">
      <c r="B1954">
        <v>162.56623999999999</v>
      </c>
      <c r="C1954">
        <v>3.0214599999999998</v>
      </c>
    </row>
    <row r="1955" spans="2:3" x14ac:dyDescent="0.35">
      <c r="B1955">
        <v>162.64966999999999</v>
      </c>
      <c r="C1955">
        <v>3.0413700000000001</v>
      </c>
    </row>
    <row r="1956" spans="2:3" x14ac:dyDescent="0.35">
      <c r="B1956">
        <v>162.7328</v>
      </c>
      <c r="C1956">
        <v>3.05959</v>
      </c>
    </row>
    <row r="1957" spans="2:3" x14ac:dyDescent="0.35">
      <c r="B1957">
        <v>162.81623999999999</v>
      </c>
      <c r="C1957">
        <v>3.0880700000000001</v>
      </c>
    </row>
    <row r="1958" spans="2:3" x14ac:dyDescent="0.35">
      <c r="B1958">
        <v>162.89944</v>
      </c>
      <c r="C1958">
        <v>3.1080700000000001</v>
      </c>
    </row>
    <row r="1959" spans="2:3" x14ac:dyDescent="0.35">
      <c r="B1959">
        <v>162.983</v>
      </c>
      <c r="C1959">
        <v>3.1033300000000001</v>
      </c>
    </row>
    <row r="1960" spans="2:3" x14ac:dyDescent="0.35">
      <c r="B1960">
        <v>163.06630999999999</v>
      </c>
      <c r="C1960">
        <v>3.1162800000000002</v>
      </c>
    </row>
    <row r="1961" spans="2:3" x14ac:dyDescent="0.35">
      <c r="B1961">
        <v>163.14954</v>
      </c>
      <c r="C1961">
        <v>3.0022099999999998</v>
      </c>
    </row>
    <row r="1962" spans="2:3" x14ac:dyDescent="0.35">
      <c r="B1962">
        <v>163.233</v>
      </c>
      <c r="C1962">
        <v>3.0091899999999998</v>
      </c>
    </row>
    <row r="1963" spans="2:3" x14ac:dyDescent="0.35">
      <c r="B1963">
        <v>163.31619000000001</v>
      </c>
      <c r="C1963">
        <v>3.0430199999999998</v>
      </c>
    </row>
    <row r="1964" spans="2:3" x14ac:dyDescent="0.35">
      <c r="B1964">
        <v>163.39966999999999</v>
      </c>
      <c r="C1964">
        <v>3.05349</v>
      </c>
    </row>
    <row r="1965" spans="2:3" x14ac:dyDescent="0.35">
      <c r="B1965">
        <v>163.48269999999999</v>
      </c>
      <c r="C1965">
        <v>3.0786500000000001</v>
      </c>
    </row>
    <row r="1966" spans="2:3" x14ac:dyDescent="0.35">
      <c r="B1966">
        <v>163.56632999999999</v>
      </c>
      <c r="C1966">
        <v>3.0982699999999999</v>
      </c>
    </row>
    <row r="1967" spans="2:3" x14ac:dyDescent="0.35">
      <c r="B1967">
        <v>163.64964000000001</v>
      </c>
      <c r="C1967">
        <v>3.1048800000000001</v>
      </c>
    </row>
    <row r="1968" spans="2:3" x14ac:dyDescent="0.35">
      <c r="B1968">
        <v>163.73296999999999</v>
      </c>
      <c r="C1968">
        <v>3.1224599999999998</v>
      </c>
    </row>
    <row r="1969" spans="2:3" x14ac:dyDescent="0.35">
      <c r="B1969">
        <v>163.81627</v>
      </c>
      <c r="C1969">
        <v>3.1413799999999998</v>
      </c>
    </row>
    <row r="1970" spans="2:3" x14ac:dyDescent="0.35">
      <c r="B1970">
        <v>163.89959999999999</v>
      </c>
      <c r="C1970">
        <v>3.11747</v>
      </c>
    </row>
    <row r="1971" spans="2:3" x14ac:dyDescent="0.35">
      <c r="B1971">
        <v>163.98303000000001</v>
      </c>
      <c r="C1971">
        <v>3.1317900000000001</v>
      </c>
    </row>
    <row r="1972" spans="2:3" x14ac:dyDescent="0.35">
      <c r="B1972">
        <v>164.06619000000001</v>
      </c>
      <c r="C1972">
        <v>3.1551300000000002</v>
      </c>
    </row>
    <row r="1973" spans="2:3" x14ac:dyDescent="0.35">
      <c r="B1973">
        <v>164.14972</v>
      </c>
      <c r="C1973">
        <v>3.1727400000000001</v>
      </c>
    </row>
    <row r="1974" spans="2:3" x14ac:dyDescent="0.35">
      <c r="B1974">
        <v>164.23285999999999</v>
      </c>
      <c r="C1974">
        <v>3.1768299999999998</v>
      </c>
    </row>
    <row r="1975" spans="2:3" x14ac:dyDescent="0.35">
      <c r="B1975">
        <v>164.31630999999999</v>
      </c>
      <c r="C1975">
        <v>3.2021299999999999</v>
      </c>
    </row>
    <row r="1976" spans="2:3" x14ac:dyDescent="0.35">
      <c r="B1976">
        <v>164.39948999999999</v>
      </c>
      <c r="C1976">
        <v>3.2103100000000002</v>
      </c>
    </row>
    <row r="1977" spans="2:3" x14ac:dyDescent="0.35">
      <c r="B1977">
        <v>164.48295999999999</v>
      </c>
      <c r="C1977">
        <v>3.2175699999999998</v>
      </c>
    </row>
    <row r="1978" spans="2:3" x14ac:dyDescent="0.35">
      <c r="B1978">
        <v>164.56628000000001</v>
      </c>
      <c r="C1978">
        <v>3.2440000000000002</v>
      </c>
    </row>
    <row r="1979" spans="2:3" x14ac:dyDescent="0.35">
      <c r="B1979">
        <v>164.64954</v>
      </c>
      <c r="C1979">
        <v>3.2600899999999999</v>
      </c>
    </row>
    <row r="1980" spans="2:3" x14ac:dyDescent="0.35">
      <c r="B1980">
        <v>164.73302000000001</v>
      </c>
      <c r="C1980">
        <v>3.2735400000000001</v>
      </c>
    </row>
    <row r="1981" spans="2:3" x14ac:dyDescent="0.35">
      <c r="B1981">
        <v>164.81621999999999</v>
      </c>
      <c r="C1981">
        <v>3.28511</v>
      </c>
    </row>
    <row r="1982" spans="2:3" x14ac:dyDescent="0.35">
      <c r="B1982">
        <v>164.8997</v>
      </c>
      <c r="C1982">
        <v>3.2933599999999998</v>
      </c>
    </row>
    <row r="1983" spans="2:3" x14ac:dyDescent="0.35">
      <c r="B1983">
        <v>164.98285000000001</v>
      </c>
      <c r="C1983">
        <v>3.3159800000000001</v>
      </c>
    </row>
    <row r="1984" spans="2:3" x14ac:dyDescent="0.35">
      <c r="B1984">
        <v>165.06632999999999</v>
      </c>
      <c r="C1984">
        <v>3.33623</v>
      </c>
    </row>
    <row r="1985" spans="2:3" x14ac:dyDescent="0.35">
      <c r="B1985">
        <v>165.14955</v>
      </c>
      <c r="C1985">
        <v>3.3443399999999999</v>
      </c>
    </row>
    <row r="1986" spans="2:3" x14ac:dyDescent="0.35">
      <c r="B1986">
        <v>165.23289</v>
      </c>
      <c r="C1986">
        <v>3.2559499999999999</v>
      </c>
    </row>
    <row r="1987" spans="2:3" x14ac:dyDescent="0.35">
      <c r="B1987">
        <v>165.31627</v>
      </c>
      <c r="C1987">
        <v>3.2845300000000002</v>
      </c>
    </row>
    <row r="1988" spans="2:3" x14ac:dyDescent="0.35">
      <c r="B1988">
        <v>165.39957999999999</v>
      </c>
      <c r="C1988">
        <v>3.3132899999999998</v>
      </c>
    </row>
    <row r="1989" spans="2:3" x14ac:dyDescent="0.35">
      <c r="B1989">
        <v>165.48303000000001</v>
      </c>
      <c r="C1989">
        <v>3.3300299999999998</v>
      </c>
    </row>
    <row r="1990" spans="2:3" x14ac:dyDescent="0.35">
      <c r="B1990">
        <v>165.56627</v>
      </c>
      <c r="C1990">
        <v>3.3509699999999998</v>
      </c>
    </row>
    <row r="1991" spans="2:3" x14ac:dyDescent="0.35">
      <c r="B1991">
        <v>165.6497</v>
      </c>
      <c r="C1991">
        <v>3.3754200000000001</v>
      </c>
    </row>
    <row r="1992" spans="2:3" x14ac:dyDescent="0.35">
      <c r="B1992">
        <v>165.73276000000001</v>
      </c>
      <c r="C1992">
        <v>3.3937499999999998</v>
      </c>
    </row>
    <row r="1993" spans="2:3" x14ac:dyDescent="0.35">
      <c r="B1993">
        <v>165.81639000000001</v>
      </c>
      <c r="C1993">
        <v>3.41323</v>
      </c>
    </row>
    <row r="1994" spans="2:3" x14ac:dyDescent="0.35">
      <c r="B1994">
        <v>165.89954</v>
      </c>
      <c r="C1994">
        <v>3.4223599999999998</v>
      </c>
    </row>
    <row r="1995" spans="2:3" x14ac:dyDescent="0.35">
      <c r="B1995">
        <v>165.98294000000001</v>
      </c>
      <c r="C1995">
        <v>3.3147500000000001</v>
      </c>
    </row>
    <row r="1996" spans="2:3" x14ac:dyDescent="0.35">
      <c r="B1996">
        <v>166.06623999999999</v>
      </c>
      <c r="C1996">
        <v>3.3518400000000002</v>
      </c>
    </row>
    <row r="1997" spans="2:3" x14ac:dyDescent="0.35">
      <c r="B1997">
        <v>166.14952</v>
      </c>
      <c r="C1997">
        <v>3.3792399999999998</v>
      </c>
    </row>
    <row r="1998" spans="2:3" x14ac:dyDescent="0.35">
      <c r="B1998">
        <v>166.23304999999999</v>
      </c>
      <c r="C1998">
        <v>3.4108299999999998</v>
      </c>
    </row>
    <row r="1999" spans="2:3" x14ac:dyDescent="0.35">
      <c r="B1999">
        <v>166.31614999999999</v>
      </c>
      <c r="C1999">
        <v>3.4358399999999998</v>
      </c>
    </row>
    <row r="2000" spans="2:3" x14ac:dyDescent="0.35">
      <c r="B2000">
        <v>166.39977999999999</v>
      </c>
      <c r="C2000">
        <v>3.4753599999999998</v>
      </c>
    </row>
    <row r="2001" spans="2:3" x14ac:dyDescent="0.35">
      <c r="B2001">
        <v>166.48282</v>
      </c>
      <c r="C2001">
        <v>3.51668</v>
      </c>
    </row>
    <row r="2002" spans="2:3" x14ac:dyDescent="0.35">
      <c r="B2002">
        <v>166.56630000000001</v>
      </c>
      <c r="C2002">
        <v>3.4897</v>
      </c>
    </row>
    <row r="2003" spans="2:3" x14ac:dyDescent="0.35">
      <c r="B2003">
        <v>166.64950999999999</v>
      </c>
      <c r="C2003">
        <v>3.5462500000000001</v>
      </c>
    </row>
    <row r="2004" spans="2:3" x14ac:dyDescent="0.35">
      <c r="B2004">
        <v>166.73295999999999</v>
      </c>
      <c r="C2004">
        <v>3.5865</v>
      </c>
    </row>
    <row r="2005" spans="2:3" x14ac:dyDescent="0.35">
      <c r="B2005">
        <v>166.81621999999999</v>
      </c>
      <c r="C2005">
        <v>3.6371099999999998</v>
      </c>
    </row>
    <row r="2006" spans="2:3" x14ac:dyDescent="0.35">
      <c r="B2006">
        <v>166.89961</v>
      </c>
      <c r="C2006">
        <v>3.6609500000000001</v>
      </c>
    </row>
    <row r="2007" spans="2:3" x14ac:dyDescent="0.35">
      <c r="B2007">
        <v>166.98308</v>
      </c>
      <c r="C2007">
        <v>3.7039399999999998</v>
      </c>
    </row>
    <row r="2008" spans="2:3" x14ac:dyDescent="0.35">
      <c r="B2008">
        <v>167.06623999999999</v>
      </c>
      <c r="C2008">
        <v>3.7324700000000002</v>
      </c>
    </row>
    <row r="2009" spans="2:3" x14ac:dyDescent="0.35">
      <c r="B2009">
        <v>167.14968999999999</v>
      </c>
      <c r="C2009">
        <v>3.7801499999999999</v>
      </c>
    </row>
    <row r="2010" spans="2:3" x14ac:dyDescent="0.35">
      <c r="B2010">
        <v>167.23276999999999</v>
      </c>
      <c r="C2010">
        <v>3.8185099999999998</v>
      </c>
    </row>
    <row r="2011" spans="2:3" x14ac:dyDescent="0.35">
      <c r="B2011">
        <v>167.31628000000001</v>
      </c>
      <c r="C2011">
        <v>3.8469099999999998</v>
      </c>
    </row>
    <row r="2012" spans="2:3" x14ac:dyDescent="0.35">
      <c r="B2012">
        <v>167.39948000000001</v>
      </c>
      <c r="C2012">
        <v>3.8416800000000002</v>
      </c>
    </row>
    <row r="2013" spans="2:3" x14ac:dyDescent="0.35">
      <c r="B2013">
        <v>167.48299</v>
      </c>
      <c r="C2013">
        <v>3.81386</v>
      </c>
    </row>
    <row r="2014" spans="2:3" x14ac:dyDescent="0.35">
      <c r="B2014">
        <v>167.56630999999999</v>
      </c>
      <c r="C2014">
        <v>3.8528899999999999</v>
      </c>
    </row>
    <row r="2015" spans="2:3" x14ac:dyDescent="0.35">
      <c r="B2015">
        <v>167.64959999999999</v>
      </c>
      <c r="C2015">
        <v>3.8866499999999999</v>
      </c>
    </row>
    <row r="2016" spans="2:3" x14ac:dyDescent="0.35">
      <c r="B2016">
        <v>167.73299</v>
      </c>
      <c r="C2016">
        <v>3.6799599999999999</v>
      </c>
    </row>
    <row r="2017" spans="2:3" x14ac:dyDescent="0.35">
      <c r="B2017">
        <v>167.81619000000001</v>
      </c>
      <c r="C2017">
        <v>3.7272699999999999</v>
      </c>
    </row>
    <row r="2018" spans="2:3" x14ac:dyDescent="0.35">
      <c r="B2018">
        <v>167.8997</v>
      </c>
      <c r="C2018">
        <v>3.7580399999999998</v>
      </c>
    </row>
    <row r="2019" spans="2:3" x14ac:dyDescent="0.35">
      <c r="B2019">
        <v>167.98273</v>
      </c>
      <c r="C2019">
        <v>3.7894100000000002</v>
      </c>
    </row>
    <row r="2020" spans="2:3" x14ac:dyDescent="0.35">
      <c r="B2020">
        <v>168.06635</v>
      </c>
      <c r="C2020">
        <v>3.8433000000000002</v>
      </c>
    </row>
    <row r="2021" spans="2:3" x14ac:dyDescent="0.35">
      <c r="B2021">
        <v>168.14950999999999</v>
      </c>
      <c r="C2021">
        <v>3.8744200000000002</v>
      </c>
    </row>
    <row r="2022" spans="2:3" x14ac:dyDescent="0.35">
      <c r="B2022">
        <v>168.23299</v>
      </c>
      <c r="C2022">
        <v>3.8881299999999999</v>
      </c>
    </row>
    <row r="2023" spans="2:3" x14ac:dyDescent="0.35">
      <c r="B2023">
        <v>168.31630000000001</v>
      </c>
      <c r="C2023">
        <v>3.9009900000000002</v>
      </c>
    </row>
    <row r="2024" spans="2:3" x14ac:dyDescent="0.35">
      <c r="B2024">
        <v>168.39957000000001</v>
      </c>
      <c r="C2024">
        <v>3.94184</v>
      </c>
    </row>
    <row r="2025" spans="2:3" x14ac:dyDescent="0.35">
      <c r="B2025">
        <v>168.48308</v>
      </c>
      <c r="C2025">
        <v>3.94021</v>
      </c>
    </row>
    <row r="2026" spans="2:3" x14ac:dyDescent="0.35">
      <c r="B2026">
        <v>168.56616</v>
      </c>
      <c r="C2026">
        <v>3.9874800000000001</v>
      </c>
    </row>
    <row r="2027" spans="2:3" x14ac:dyDescent="0.35">
      <c r="B2027">
        <v>168.64975000000001</v>
      </c>
      <c r="C2027">
        <v>3.1337299999999999</v>
      </c>
    </row>
    <row r="2028" spans="2:3" x14ac:dyDescent="0.35">
      <c r="B2028">
        <v>168.73276000000001</v>
      </c>
      <c r="C2028">
        <v>3.1405799999999999</v>
      </c>
    </row>
    <row r="2029" spans="2:3" x14ac:dyDescent="0.35">
      <c r="B2029">
        <v>168.81635</v>
      </c>
      <c r="C2029">
        <v>3.20641</v>
      </c>
    </row>
    <row r="2030" spans="2:3" x14ac:dyDescent="0.35">
      <c r="B2030">
        <v>168.89943</v>
      </c>
      <c r="C2030">
        <v>3.2951299999999999</v>
      </c>
    </row>
    <row r="2031" spans="2:3" x14ac:dyDescent="0.35">
      <c r="B2031">
        <v>168.98296999999999</v>
      </c>
      <c r="C2031">
        <v>3.3584499999999999</v>
      </c>
    </row>
    <row r="2032" spans="2:3" x14ac:dyDescent="0.35">
      <c r="B2032">
        <v>169.06621000000001</v>
      </c>
      <c r="C2032">
        <v>3.4436300000000002</v>
      </c>
    </row>
    <row r="2033" spans="2:3" x14ac:dyDescent="0.35">
      <c r="B2033">
        <v>169.14961</v>
      </c>
      <c r="C2033">
        <v>3.51187</v>
      </c>
    </row>
    <row r="2034" spans="2:3" x14ac:dyDescent="0.35">
      <c r="B2034">
        <v>169.23311000000001</v>
      </c>
      <c r="C2034">
        <v>3.5819399999999999</v>
      </c>
    </row>
    <row r="2035" spans="2:3" x14ac:dyDescent="0.35">
      <c r="B2035">
        <v>169.31627</v>
      </c>
      <c r="C2035">
        <v>3.6578200000000001</v>
      </c>
    </row>
    <row r="2036" spans="2:3" x14ac:dyDescent="0.35">
      <c r="B2036">
        <v>169.39972</v>
      </c>
      <c r="C2036">
        <v>3.7260200000000001</v>
      </c>
    </row>
    <row r="2037" spans="2:3" x14ac:dyDescent="0.35">
      <c r="B2037">
        <v>169.4828</v>
      </c>
      <c r="C2037">
        <v>3.7785799999999998</v>
      </c>
    </row>
    <row r="2038" spans="2:3" x14ac:dyDescent="0.35">
      <c r="B2038">
        <v>169.56630000000001</v>
      </c>
      <c r="C2038">
        <v>3.85303</v>
      </c>
    </row>
    <row r="2039" spans="2:3" x14ac:dyDescent="0.35">
      <c r="B2039">
        <v>169.64948999999999</v>
      </c>
      <c r="C2039">
        <v>3.9090199999999999</v>
      </c>
    </row>
    <row r="2040" spans="2:3" x14ac:dyDescent="0.35">
      <c r="B2040">
        <v>169.73295999999999</v>
      </c>
      <c r="C2040">
        <v>3.9690400000000001</v>
      </c>
    </row>
    <row r="2041" spans="2:3" x14ac:dyDescent="0.35">
      <c r="B2041">
        <v>169.81621999999999</v>
      </c>
      <c r="C2041">
        <v>3.9634499999999999</v>
      </c>
    </row>
    <row r="2042" spans="2:3" x14ac:dyDescent="0.35">
      <c r="B2042">
        <v>169.89957000000001</v>
      </c>
      <c r="C2042">
        <v>4.0354700000000001</v>
      </c>
    </row>
    <row r="2043" spans="2:3" x14ac:dyDescent="0.35">
      <c r="B2043">
        <v>169.98289</v>
      </c>
      <c r="C2043">
        <v>4.0918900000000002</v>
      </c>
    </row>
    <row r="2044" spans="2:3" x14ac:dyDescent="0.35">
      <c r="B2044">
        <v>170.06621000000001</v>
      </c>
      <c r="C2044">
        <v>4.1431500000000003</v>
      </c>
    </row>
    <row r="2045" spans="2:3" x14ac:dyDescent="0.35">
      <c r="B2045">
        <v>170.14998</v>
      </c>
      <c r="C2045">
        <v>4.1948299999999996</v>
      </c>
    </row>
    <row r="2046" spans="2:3" x14ac:dyDescent="0.35">
      <c r="B2046">
        <v>170.23282</v>
      </c>
      <c r="C2046">
        <v>4.2242300000000004</v>
      </c>
    </row>
    <row r="2047" spans="2:3" x14ac:dyDescent="0.35">
      <c r="B2047">
        <v>170.31635</v>
      </c>
      <c r="C2047">
        <v>4.28714</v>
      </c>
    </row>
    <row r="2048" spans="2:3" x14ac:dyDescent="0.35">
      <c r="B2048">
        <v>170.39957000000001</v>
      </c>
      <c r="C2048">
        <v>4.0928399999999998</v>
      </c>
    </row>
    <row r="2049" spans="2:3" x14ac:dyDescent="0.35">
      <c r="B2049">
        <v>170.48294000000001</v>
      </c>
      <c r="C2049">
        <v>4.1767300000000001</v>
      </c>
    </row>
    <row r="2050" spans="2:3" x14ac:dyDescent="0.35">
      <c r="B2050">
        <v>170.56628000000001</v>
      </c>
      <c r="C2050">
        <v>4.2539400000000001</v>
      </c>
    </row>
    <row r="2051" spans="2:3" x14ac:dyDescent="0.35">
      <c r="B2051">
        <v>170.64957999999999</v>
      </c>
      <c r="C2051">
        <v>4.3227799999999998</v>
      </c>
    </row>
    <row r="2052" spans="2:3" x14ac:dyDescent="0.35">
      <c r="B2052">
        <v>170.73304999999999</v>
      </c>
      <c r="C2052">
        <v>4.3947700000000003</v>
      </c>
    </row>
    <row r="2053" spans="2:3" x14ac:dyDescent="0.35">
      <c r="B2053">
        <v>170.81621999999999</v>
      </c>
      <c r="C2053">
        <v>4.4592000000000001</v>
      </c>
    </row>
    <row r="2054" spans="2:3" x14ac:dyDescent="0.35">
      <c r="B2054">
        <v>170.89966000000001</v>
      </c>
      <c r="C2054">
        <v>4.4252799999999999</v>
      </c>
    </row>
    <row r="2055" spans="2:3" x14ac:dyDescent="0.35">
      <c r="B2055">
        <v>170.98282</v>
      </c>
      <c r="C2055">
        <v>4.5043600000000001</v>
      </c>
    </row>
    <row r="2056" spans="2:3" x14ac:dyDescent="0.35">
      <c r="B2056">
        <v>171.06628000000001</v>
      </c>
      <c r="C2056">
        <v>4.55945</v>
      </c>
    </row>
    <row r="2057" spans="2:3" x14ac:dyDescent="0.35">
      <c r="B2057">
        <v>171.14955</v>
      </c>
      <c r="C2057">
        <v>4.5912600000000001</v>
      </c>
    </row>
    <row r="2058" spans="2:3" x14ac:dyDescent="0.35">
      <c r="B2058">
        <v>171.23294000000001</v>
      </c>
      <c r="C2058">
        <v>4.5860200000000004</v>
      </c>
    </row>
    <row r="2059" spans="2:3" x14ac:dyDescent="0.35">
      <c r="B2059">
        <v>171.31632999999999</v>
      </c>
      <c r="C2059">
        <v>4.57559</v>
      </c>
    </row>
    <row r="2060" spans="2:3" x14ac:dyDescent="0.35">
      <c r="B2060">
        <v>171.39959999999999</v>
      </c>
      <c r="C2060">
        <v>4.6600799999999998</v>
      </c>
    </row>
    <row r="2061" spans="2:3" x14ac:dyDescent="0.35">
      <c r="B2061">
        <v>171.48305999999999</v>
      </c>
      <c r="C2061">
        <v>4.6289400000000001</v>
      </c>
    </row>
    <row r="2062" spans="2:3" x14ac:dyDescent="0.35">
      <c r="B2062">
        <v>171.56619000000001</v>
      </c>
      <c r="C2062">
        <v>4.6588399999999996</v>
      </c>
    </row>
    <row r="2063" spans="2:3" x14ac:dyDescent="0.35">
      <c r="B2063">
        <v>171.64975000000001</v>
      </c>
      <c r="C2063">
        <v>4.7667599999999997</v>
      </c>
    </row>
    <row r="2064" spans="2:3" x14ac:dyDescent="0.35">
      <c r="B2064">
        <v>171.73285000000001</v>
      </c>
      <c r="C2064">
        <v>4.8327099999999996</v>
      </c>
    </row>
    <row r="2065" spans="2:3" x14ac:dyDescent="0.35">
      <c r="B2065">
        <v>171.81630999999999</v>
      </c>
      <c r="C2065">
        <v>4.8488100000000003</v>
      </c>
    </row>
    <row r="2066" spans="2:3" x14ac:dyDescent="0.35">
      <c r="B2066">
        <v>171.89952</v>
      </c>
      <c r="C2066">
        <v>4.9514500000000004</v>
      </c>
    </row>
    <row r="2067" spans="2:3" x14ac:dyDescent="0.35">
      <c r="B2067">
        <v>171.98294000000001</v>
      </c>
      <c r="C2067">
        <v>4.9696699999999998</v>
      </c>
    </row>
    <row r="2068" spans="2:3" x14ac:dyDescent="0.35">
      <c r="B2068">
        <v>172.06627</v>
      </c>
      <c r="C2068">
        <v>5.0432399999999999</v>
      </c>
    </row>
    <row r="2069" spans="2:3" x14ac:dyDescent="0.35">
      <c r="B2069">
        <v>172.14954</v>
      </c>
      <c r="C2069">
        <v>4.7143499999999996</v>
      </c>
    </row>
    <row r="2070" spans="2:3" x14ac:dyDescent="0.35">
      <c r="B2070">
        <v>172.23299</v>
      </c>
      <c r="C2070">
        <v>4.8475299999999999</v>
      </c>
    </row>
    <row r="2071" spans="2:3" x14ac:dyDescent="0.35">
      <c r="B2071">
        <v>172.31618</v>
      </c>
      <c r="C2071">
        <v>4.8185500000000001</v>
      </c>
    </row>
    <row r="2072" spans="2:3" x14ac:dyDescent="0.35">
      <c r="B2072">
        <v>172.3997</v>
      </c>
      <c r="C2072">
        <v>4.9203599999999996</v>
      </c>
    </row>
    <row r="2073" spans="2:3" x14ac:dyDescent="0.35">
      <c r="B2073">
        <v>172.48283000000001</v>
      </c>
      <c r="C2073">
        <v>5.0420699999999998</v>
      </c>
    </row>
    <row r="2074" spans="2:3" x14ac:dyDescent="0.35">
      <c r="B2074">
        <v>172.56630999999999</v>
      </c>
      <c r="C2074">
        <v>5.1287900000000004</v>
      </c>
    </row>
    <row r="2075" spans="2:3" x14ac:dyDescent="0.35">
      <c r="B2075">
        <v>172.64961</v>
      </c>
      <c r="C2075">
        <v>4.9394799999999996</v>
      </c>
    </row>
    <row r="2076" spans="2:3" x14ac:dyDescent="0.35">
      <c r="B2076">
        <v>172.73295999999999</v>
      </c>
      <c r="C2076">
        <v>5.0864200000000004</v>
      </c>
    </row>
    <row r="2077" spans="2:3" x14ac:dyDescent="0.35">
      <c r="B2077">
        <v>172.81628000000001</v>
      </c>
      <c r="C2077">
        <v>5.1935500000000001</v>
      </c>
    </row>
    <row r="2078" spans="2:3" x14ac:dyDescent="0.35">
      <c r="B2078">
        <v>172.89955</v>
      </c>
      <c r="C2078">
        <v>5.2929500000000003</v>
      </c>
    </row>
    <row r="2079" spans="2:3" x14ac:dyDescent="0.35">
      <c r="B2079">
        <v>172.98294000000001</v>
      </c>
      <c r="C2079">
        <v>5.3398300000000001</v>
      </c>
    </row>
    <row r="2080" spans="2:3" x14ac:dyDescent="0.35">
      <c r="B2080">
        <v>173.06616</v>
      </c>
      <c r="C2080">
        <v>5.4913699999999999</v>
      </c>
    </row>
    <row r="2081" spans="2:3" x14ac:dyDescent="0.35">
      <c r="B2081">
        <v>173.14975000000001</v>
      </c>
      <c r="C2081">
        <v>5.5989000000000004</v>
      </c>
    </row>
    <row r="2082" spans="2:3" x14ac:dyDescent="0.35">
      <c r="B2082">
        <v>173.23278999999999</v>
      </c>
      <c r="C2082">
        <v>5.7356800000000003</v>
      </c>
    </row>
    <row r="2083" spans="2:3" x14ac:dyDescent="0.35">
      <c r="B2083">
        <v>173.31638000000001</v>
      </c>
      <c r="C2083">
        <v>5.4729900000000002</v>
      </c>
    </row>
    <row r="2084" spans="2:3" x14ac:dyDescent="0.35">
      <c r="B2084">
        <v>173.39950999999999</v>
      </c>
      <c r="C2084">
        <v>5.6619799999999998</v>
      </c>
    </row>
    <row r="2085" spans="2:3" x14ac:dyDescent="0.35">
      <c r="B2085">
        <v>173.48294000000001</v>
      </c>
      <c r="C2085">
        <v>5.7462900000000001</v>
      </c>
    </row>
    <row r="2086" spans="2:3" x14ac:dyDescent="0.35">
      <c r="B2086">
        <v>173.56623999999999</v>
      </c>
      <c r="C2086">
        <v>5.7197199999999997</v>
      </c>
    </row>
    <row r="2087" spans="2:3" x14ac:dyDescent="0.35">
      <c r="B2087">
        <v>173.64955</v>
      </c>
      <c r="C2087">
        <v>5.7023700000000002</v>
      </c>
    </row>
    <row r="2088" spans="2:3" x14ac:dyDescent="0.35">
      <c r="B2088">
        <v>173.73308</v>
      </c>
      <c r="C2088">
        <v>5.6067</v>
      </c>
    </row>
    <row r="2089" spans="2:3" x14ac:dyDescent="0.35">
      <c r="B2089">
        <v>173.81623999999999</v>
      </c>
      <c r="C2089">
        <v>5.8462300000000003</v>
      </c>
    </row>
    <row r="2090" spans="2:3" x14ac:dyDescent="0.35">
      <c r="B2090">
        <v>173.8997</v>
      </c>
      <c r="C2090">
        <v>5.9964899999999997</v>
      </c>
    </row>
    <row r="2091" spans="2:3" x14ac:dyDescent="0.35">
      <c r="B2091">
        <v>173.98282</v>
      </c>
      <c r="C2091">
        <v>6.1657099999999998</v>
      </c>
    </row>
    <row r="2092" spans="2:3" x14ac:dyDescent="0.35">
      <c r="B2092">
        <v>174.06628000000001</v>
      </c>
      <c r="C2092">
        <v>6.3452299999999999</v>
      </c>
    </row>
    <row r="2093" spans="2:3" x14ac:dyDescent="0.35">
      <c r="B2093">
        <v>174.14954</v>
      </c>
      <c r="C2093">
        <v>6.5162300000000002</v>
      </c>
    </row>
    <row r="2094" spans="2:3" x14ac:dyDescent="0.35">
      <c r="B2094">
        <v>174.23293000000001</v>
      </c>
      <c r="C2094">
        <v>6.6478599999999997</v>
      </c>
    </row>
    <row r="2095" spans="2:3" x14ac:dyDescent="0.35">
      <c r="B2095">
        <v>174.31632999999999</v>
      </c>
      <c r="C2095">
        <v>6.5001800000000003</v>
      </c>
    </row>
    <row r="2096" spans="2:3" x14ac:dyDescent="0.35">
      <c r="B2096">
        <v>174.39959999999999</v>
      </c>
      <c r="C2096">
        <v>6.7505499999999996</v>
      </c>
    </row>
    <row r="2097" spans="2:3" x14ac:dyDescent="0.35">
      <c r="B2097">
        <v>174.48308</v>
      </c>
      <c r="C2097">
        <v>6.9628300000000003</v>
      </c>
    </row>
    <row r="2098" spans="2:3" x14ac:dyDescent="0.35">
      <c r="B2098">
        <v>174.56618</v>
      </c>
      <c r="C2098">
        <v>7.1021999999999998</v>
      </c>
    </row>
    <row r="2099" spans="2:3" x14ac:dyDescent="0.35">
      <c r="B2099">
        <v>174.64968999999999</v>
      </c>
      <c r="C2099">
        <v>6.5463199999999997</v>
      </c>
    </row>
    <row r="2100" spans="2:3" x14ac:dyDescent="0.35">
      <c r="B2100">
        <v>174.73285999999999</v>
      </c>
      <c r="C2100">
        <v>6.89445</v>
      </c>
    </row>
    <row r="2101" spans="2:3" x14ac:dyDescent="0.35">
      <c r="B2101">
        <v>174.81628000000001</v>
      </c>
      <c r="C2101">
        <v>7.0819299999999998</v>
      </c>
    </row>
    <row r="2102" spans="2:3" x14ac:dyDescent="0.35">
      <c r="B2102">
        <v>174.89946</v>
      </c>
      <c r="C2102">
        <v>7.2830500000000002</v>
      </c>
    </row>
    <row r="2103" spans="2:3" x14ac:dyDescent="0.35">
      <c r="B2103">
        <v>174.98293000000001</v>
      </c>
      <c r="C2103">
        <v>7.1792600000000002</v>
      </c>
    </row>
    <row r="2104" spans="2:3" x14ac:dyDescent="0.35">
      <c r="B2104">
        <v>175.06627</v>
      </c>
      <c r="C2104">
        <v>7.4999200000000004</v>
      </c>
    </row>
    <row r="2105" spans="2:3" x14ac:dyDescent="0.35">
      <c r="B2105">
        <v>175.14959999999999</v>
      </c>
      <c r="C2105">
        <v>7.6526899999999998</v>
      </c>
    </row>
    <row r="2106" spans="2:3" x14ac:dyDescent="0.35">
      <c r="B2106">
        <v>175.23312000000001</v>
      </c>
      <c r="C2106">
        <v>7.8476800000000004</v>
      </c>
    </row>
    <row r="2107" spans="2:3" x14ac:dyDescent="0.35">
      <c r="B2107">
        <v>175.31623999999999</v>
      </c>
      <c r="C2107">
        <v>7.7674899999999996</v>
      </c>
    </row>
    <row r="2108" spans="2:3" x14ac:dyDescent="0.35">
      <c r="B2108">
        <v>175.39968999999999</v>
      </c>
      <c r="C2108">
        <v>7.9884000000000004</v>
      </c>
    </row>
    <row r="2109" spans="2:3" x14ac:dyDescent="0.35">
      <c r="B2109">
        <v>175.4828</v>
      </c>
      <c r="C2109">
        <v>7.9432999999999998</v>
      </c>
    </row>
    <row r="2110" spans="2:3" x14ac:dyDescent="0.35">
      <c r="B2110">
        <v>175.56632999999999</v>
      </c>
      <c r="C2110">
        <v>8.2784099999999992</v>
      </c>
    </row>
    <row r="2111" spans="2:3" x14ac:dyDescent="0.35">
      <c r="B2111">
        <v>175.64943</v>
      </c>
      <c r="C2111">
        <v>8.3480600000000003</v>
      </c>
    </row>
    <row r="2112" spans="2:3" x14ac:dyDescent="0.35">
      <c r="B2112">
        <v>175.73294000000001</v>
      </c>
      <c r="C2112">
        <v>7.8295599999999999</v>
      </c>
    </row>
    <row r="2113" spans="2:3" x14ac:dyDescent="0.35">
      <c r="B2113">
        <v>175.81630999999999</v>
      </c>
      <c r="C2113">
        <v>8.1901299999999999</v>
      </c>
    </row>
    <row r="2114" spans="2:3" x14ac:dyDescent="0.35">
      <c r="B2114">
        <v>175.89959999999999</v>
      </c>
      <c r="C2114">
        <v>7.4943799999999996</v>
      </c>
    </row>
    <row r="2115" spans="2:3" x14ac:dyDescent="0.35">
      <c r="B2115">
        <v>175.98305999999999</v>
      </c>
      <c r="C2115">
        <v>7.9779999999999998</v>
      </c>
    </row>
    <row r="2116" spans="2:3" x14ac:dyDescent="0.35">
      <c r="B2116">
        <v>176.06623999999999</v>
      </c>
      <c r="C2116">
        <v>8.2896199999999993</v>
      </c>
    </row>
    <row r="2117" spans="2:3" x14ac:dyDescent="0.35">
      <c r="B2117">
        <v>176.14977999999999</v>
      </c>
      <c r="C2117">
        <v>7.79061</v>
      </c>
    </row>
    <row r="2118" spans="2:3" x14ac:dyDescent="0.35">
      <c r="B2118">
        <v>176.23283000000001</v>
      </c>
      <c r="C2118">
        <v>8.2767599999999995</v>
      </c>
    </row>
    <row r="2119" spans="2:3" x14ac:dyDescent="0.35">
      <c r="B2119">
        <v>176.31641999999999</v>
      </c>
      <c r="C2119">
        <v>8.4103300000000001</v>
      </c>
    </row>
    <row r="2120" spans="2:3" x14ac:dyDescent="0.35">
      <c r="B2120">
        <v>176.39948999999999</v>
      </c>
      <c r="C2120">
        <v>8.6798699999999993</v>
      </c>
    </row>
    <row r="2121" spans="2:3" x14ac:dyDescent="0.35">
      <c r="B2121">
        <v>176.48299</v>
      </c>
      <c r="C2121">
        <v>8.8037899999999993</v>
      </c>
    </row>
    <row r="2122" spans="2:3" x14ac:dyDescent="0.35">
      <c r="B2122">
        <v>176.56612999999999</v>
      </c>
      <c r="C2122">
        <v>9.0780899999999995</v>
      </c>
    </row>
    <row r="2123" spans="2:3" x14ac:dyDescent="0.35">
      <c r="B2123">
        <v>176.64957999999999</v>
      </c>
      <c r="C2123">
        <v>8.2195900000000002</v>
      </c>
    </row>
    <row r="2124" spans="2:3" x14ac:dyDescent="0.35">
      <c r="B2124">
        <v>176.73302000000001</v>
      </c>
      <c r="C2124">
        <v>8.7286800000000007</v>
      </c>
    </row>
    <row r="2125" spans="2:3" x14ac:dyDescent="0.35">
      <c r="B2125">
        <v>176.81621000000001</v>
      </c>
      <c r="C2125">
        <v>9.0317900000000009</v>
      </c>
    </row>
    <row r="2126" spans="2:3" x14ac:dyDescent="0.35">
      <c r="B2126">
        <v>176.8997</v>
      </c>
      <c r="C2126">
        <v>9.1628900000000009</v>
      </c>
    </row>
    <row r="2127" spans="2:3" x14ac:dyDescent="0.35">
      <c r="B2127">
        <v>176.98289</v>
      </c>
      <c r="C2127">
        <v>9.3588799999999992</v>
      </c>
    </row>
    <row r="2128" spans="2:3" x14ac:dyDescent="0.35">
      <c r="B2128">
        <v>177.06630999999999</v>
      </c>
      <c r="C2128">
        <v>9.5708000000000002</v>
      </c>
    </row>
    <row r="2129" spans="2:3" x14ac:dyDescent="0.35">
      <c r="B2129">
        <v>177.14946</v>
      </c>
      <c r="C2129">
        <v>9.8156999999999996</v>
      </c>
    </row>
    <row r="2130" spans="2:3" x14ac:dyDescent="0.35">
      <c r="B2130">
        <v>177.23294000000001</v>
      </c>
      <c r="C2130">
        <v>9.8549299999999995</v>
      </c>
    </row>
    <row r="2131" spans="2:3" x14ac:dyDescent="0.35">
      <c r="B2131">
        <v>177.31630000000001</v>
      </c>
      <c r="C2131">
        <v>10.049340000000001</v>
      </c>
    </row>
    <row r="2132" spans="2:3" x14ac:dyDescent="0.35">
      <c r="B2132">
        <v>177.39954</v>
      </c>
      <c r="C2132">
        <v>10.182740000000001</v>
      </c>
    </row>
    <row r="2133" spans="2:3" x14ac:dyDescent="0.35">
      <c r="B2133">
        <v>177.48308</v>
      </c>
      <c r="C2133">
        <v>9.5772600000000008</v>
      </c>
    </row>
    <row r="2134" spans="2:3" x14ac:dyDescent="0.35">
      <c r="B2134">
        <v>177.56618</v>
      </c>
      <c r="C2134">
        <v>10.057779999999999</v>
      </c>
    </row>
    <row r="2135" spans="2:3" x14ac:dyDescent="0.35">
      <c r="B2135">
        <v>177.64975000000001</v>
      </c>
      <c r="C2135">
        <v>10.043419999999999</v>
      </c>
    </row>
    <row r="2136" spans="2:3" x14ac:dyDescent="0.35">
      <c r="B2136">
        <v>177.7328</v>
      </c>
      <c r="C2136">
        <v>10.43623</v>
      </c>
    </row>
    <row r="2137" spans="2:3" x14ac:dyDescent="0.35">
      <c r="B2137">
        <v>177.81635</v>
      </c>
      <c r="C2137">
        <v>10.60506</v>
      </c>
    </row>
    <row r="2138" spans="2:3" x14ac:dyDescent="0.35">
      <c r="B2138">
        <v>177.89952</v>
      </c>
      <c r="C2138">
        <v>10.521459999999999</v>
      </c>
    </row>
    <row r="2139" spans="2:3" x14ac:dyDescent="0.35">
      <c r="B2139">
        <v>177.98287999999999</v>
      </c>
      <c r="C2139">
        <v>10.75224</v>
      </c>
    </row>
    <row r="2140" spans="2:3" x14ac:dyDescent="0.35">
      <c r="B2140">
        <v>178.06635</v>
      </c>
      <c r="C2140">
        <v>10.582700000000001</v>
      </c>
    </row>
    <row r="2141" spans="2:3" x14ac:dyDescent="0.35">
      <c r="B2141">
        <v>178.14964000000001</v>
      </c>
      <c r="C2141">
        <v>10.48746</v>
      </c>
    </row>
    <row r="2142" spans="2:3" x14ac:dyDescent="0.35">
      <c r="B2142">
        <v>178.23304999999999</v>
      </c>
      <c r="C2142">
        <v>10.758039999999999</v>
      </c>
    </row>
    <row r="2143" spans="2:3" x14ac:dyDescent="0.35">
      <c r="B2143">
        <v>178.31621000000001</v>
      </c>
      <c r="C2143">
        <v>11.036960000000001</v>
      </c>
    </row>
    <row r="2144" spans="2:3" x14ac:dyDescent="0.35">
      <c r="B2144">
        <v>178.3998</v>
      </c>
      <c r="C2144">
        <v>11.24507</v>
      </c>
    </row>
    <row r="2145" spans="2:3" x14ac:dyDescent="0.35">
      <c r="B2145">
        <v>178.48285999999999</v>
      </c>
      <c r="C2145">
        <v>10.344609999999999</v>
      </c>
    </row>
    <row r="2146" spans="2:3" x14ac:dyDescent="0.35">
      <c r="B2146">
        <v>178.56625</v>
      </c>
      <c r="C2146">
        <v>10.681609999999999</v>
      </c>
    </row>
    <row r="2147" spans="2:3" x14ac:dyDescent="0.35">
      <c r="B2147">
        <v>178.64943</v>
      </c>
      <c r="C2147">
        <v>10.97157</v>
      </c>
    </row>
    <row r="2148" spans="2:3" x14ac:dyDescent="0.35">
      <c r="B2148">
        <v>178.73293000000001</v>
      </c>
      <c r="C2148">
        <v>11.245290000000001</v>
      </c>
    </row>
    <row r="2149" spans="2:3" x14ac:dyDescent="0.35">
      <c r="B2149">
        <v>178.81625</v>
      </c>
      <c r="C2149">
        <v>11.48258</v>
      </c>
    </row>
    <row r="2150" spans="2:3" x14ac:dyDescent="0.35">
      <c r="B2150">
        <v>178.89957999999999</v>
      </c>
      <c r="C2150">
        <v>11.06962</v>
      </c>
    </row>
    <row r="2151" spans="2:3" x14ac:dyDescent="0.35">
      <c r="B2151">
        <v>178.98308</v>
      </c>
      <c r="C2151">
        <v>11.520580000000001</v>
      </c>
    </row>
    <row r="2152" spans="2:3" x14ac:dyDescent="0.35">
      <c r="B2152">
        <v>179.06618</v>
      </c>
      <c r="C2152">
        <v>11.19731</v>
      </c>
    </row>
    <row r="2153" spans="2:3" x14ac:dyDescent="0.35">
      <c r="B2153">
        <v>179.14976999999999</v>
      </c>
      <c r="C2153">
        <v>11.425850000000001</v>
      </c>
    </row>
    <row r="2154" spans="2:3" x14ac:dyDescent="0.35">
      <c r="B2154">
        <v>179.23278999999999</v>
      </c>
      <c r="C2154">
        <v>11.86899</v>
      </c>
    </row>
    <row r="2155" spans="2:3" x14ac:dyDescent="0.35">
      <c r="B2155">
        <v>179.31630999999999</v>
      </c>
      <c r="C2155">
        <v>12.07413</v>
      </c>
    </row>
    <row r="2156" spans="2:3" x14ac:dyDescent="0.35">
      <c r="B2156">
        <v>179.39950999999999</v>
      </c>
      <c r="C2156">
        <v>12.117900000000001</v>
      </c>
    </row>
    <row r="2157" spans="2:3" x14ac:dyDescent="0.35">
      <c r="B2157">
        <v>179.48293000000001</v>
      </c>
      <c r="C2157">
        <v>12.494400000000001</v>
      </c>
    </row>
    <row r="2158" spans="2:3" x14ac:dyDescent="0.35">
      <c r="B2158">
        <v>179.56632999999999</v>
      </c>
      <c r="C2158">
        <v>12.49783</v>
      </c>
    </row>
    <row r="2159" spans="2:3" x14ac:dyDescent="0.35">
      <c r="B2159">
        <v>179.64966000000001</v>
      </c>
      <c r="C2159">
        <v>12.856299999999999</v>
      </c>
    </row>
    <row r="2160" spans="2:3" x14ac:dyDescent="0.35">
      <c r="B2160">
        <v>179.73304999999999</v>
      </c>
      <c r="C2160">
        <v>12.946400000000001</v>
      </c>
    </row>
    <row r="2161" spans="2:3" x14ac:dyDescent="0.35">
      <c r="B2161">
        <v>179.81621000000001</v>
      </c>
      <c r="C2161">
        <v>12.02482</v>
      </c>
    </row>
    <row r="2162" spans="2:3" x14ac:dyDescent="0.35">
      <c r="B2162">
        <v>179.89973000000001</v>
      </c>
      <c r="C2162">
        <v>12.42212</v>
      </c>
    </row>
    <row r="2163" spans="2:3" x14ac:dyDescent="0.35">
      <c r="B2163">
        <v>179.98283000000001</v>
      </c>
      <c r="C2163">
        <v>12.75634</v>
      </c>
    </row>
    <row r="2164" spans="2:3" x14ac:dyDescent="0.35">
      <c r="B2164">
        <v>180.06625</v>
      </c>
      <c r="C2164">
        <v>12.874510000000001</v>
      </c>
    </row>
    <row r="2165" spans="2:3" x14ac:dyDescent="0.35">
      <c r="B2165">
        <v>180.14957999999999</v>
      </c>
      <c r="C2165">
        <v>13.284789999999999</v>
      </c>
    </row>
    <row r="2166" spans="2:3" x14ac:dyDescent="0.35">
      <c r="B2166">
        <v>180.23293000000001</v>
      </c>
      <c r="C2166">
        <v>13.46869</v>
      </c>
    </row>
    <row r="2167" spans="2:3" x14ac:dyDescent="0.35">
      <c r="B2167">
        <v>180.31628000000001</v>
      </c>
      <c r="C2167">
        <v>13.834809999999999</v>
      </c>
    </row>
    <row r="2168" spans="2:3" x14ac:dyDescent="0.35">
      <c r="B2168">
        <v>180.39964000000001</v>
      </c>
      <c r="C2168">
        <v>13.23462</v>
      </c>
    </row>
    <row r="2169" spans="2:3" x14ac:dyDescent="0.35">
      <c r="B2169">
        <v>180.48311000000001</v>
      </c>
      <c r="C2169">
        <v>13.35811</v>
      </c>
    </row>
    <row r="2170" spans="2:3" x14ac:dyDescent="0.35">
      <c r="B2170">
        <v>180.56612999999999</v>
      </c>
      <c r="C2170">
        <v>13.581020000000001</v>
      </c>
    </row>
    <row r="2171" spans="2:3" x14ac:dyDescent="0.35">
      <c r="B2171">
        <v>180.64972</v>
      </c>
      <c r="C2171">
        <v>13.709149999999999</v>
      </c>
    </row>
    <row r="2172" spans="2:3" x14ac:dyDescent="0.35">
      <c r="B2172">
        <v>180.73278999999999</v>
      </c>
      <c r="C2172">
        <v>14.030849999999999</v>
      </c>
    </row>
    <row r="2173" spans="2:3" x14ac:dyDescent="0.35">
      <c r="B2173">
        <v>180.81636</v>
      </c>
      <c r="C2173">
        <v>13.9039</v>
      </c>
    </row>
    <row r="2174" spans="2:3" x14ac:dyDescent="0.35">
      <c r="B2174">
        <v>180.89950999999999</v>
      </c>
      <c r="C2174">
        <v>14.32558</v>
      </c>
    </row>
    <row r="2175" spans="2:3" x14ac:dyDescent="0.35">
      <c r="B2175">
        <v>180.98293000000001</v>
      </c>
      <c r="C2175">
        <v>13.83755</v>
      </c>
    </row>
    <row r="2176" spans="2:3" x14ac:dyDescent="0.35">
      <c r="B2176">
        <v>181.06627</v>
      </c>
      <c r="C2176">
        <v>14.14016</v>
      </c>
    </row>
    <row r="2177" spans="2:3" x14ac:dyDescent="0.35">
      <c r="B2177">
        <v>181.14957000000001</v>
      </c>
      <c r="C2177">
        <v>14.51665</v>
      </c>
    </row>
    <row r="2178" spans="2:3" x14ac:dyDescent="0.35">
      <c r="B2178">
        <v>181.23303000000001</v>
      </c>
      <c r="C2178">
        <v>14.924770000000001</v>
      </c>
    </row>
    <row r="2179" spans="2:3" x14ac:dyDescent="0.35">
      <c r="B2179">
        <v>181.31625</v>
      </c>
      <c r="C2179">
        <v>14.183020000000001</v>
      </c>
    </row>
    <row r="2180" spans="2:3" x14ac:dyDescent="0.35">
      <c r="B2180">
        <v>181.3997</v>
      </c>
      <c r="C2180">
        <v>14.84183</v>
      </c>
    </row>
    <row r="2181" spans="2:3" x14ac:dyDescent="0.35">
      <c r="B2181">
        <v>181.48283000000001</v>
      </c>
      <c r="C2181">
        <v>14.78566</v>
      </c>
    </row>
    <row r="2182" spans="2:3" x14ac:dyDescent="0.35">
      <c r="B2182">
        <v>181.56636</v>
      </c>
      <c r="C2182">
        <v>15.25564</v>
      </c>
    </row>
    <row r="2183" spans="2:3" x14ac:dyDescent="0.35">
      <c r="B2183">
        <v>181.64957000000001</v>
      </c>
      <c r="C2183">
        <v>14.809369999999999</v>
      </c>
    </row>
    <row r="2184" spans="2:3" x14ac:dyDescent="0.35">
      <c r="B2184">
        <v>181.73287999999999</v>
      </c>
      <c r="C2184">
        <v>13.57408</v>
      </c>
    </row>
    <row r="2185" spans="2:3" x14ac:dyDescent="0.35">
      <c r="B2185">
        <v>181.81630999999999</v>
      </c>
      <c r="C2185">
        <v>14.28186</v>
      </c>
    </row>
    <row r="2186" spans="2:3" x14ac:dyDescent="0.35">
      <c r="B2186">
        <v>181.89961</v>
      </c>
      <c r="C2186">
        <v>14.818519999999999</v>
      </c>
    </row>
    <row r="2187" spans="2:3" x14ac:dyDescent="0.35">
      <c r="B2187">
        <v>181.98302000000001</v>
      </c>
      <c r="C2187">
        <v>15.15307</v>
      </c>
    </row>
    <row r="2188" spans="2:3" x14ac:dyDescent="0.35">
      <c r="B2188">
        <v>182.06625</v>
      </c>
      <c r="C2188">
        <v>15.48687</v>
      </c>
    </row>
    <row r="2189" spans="2:3" x14ac:dyDescent="0.35">
      <c r="B2189">
        <v>182.14973000000001</v>
      </c>
      <c r="C2189">
        <v>15.81057</v>
      </c>
    </row>
    <row r="2190" spans="2:3" x14ac:dyDescent="0.35">
      <c r="B2190">
        <v>182.23276999999999</v>
      </c>
      <c r="C2190">
        <v>16.11749</v>
      </c>
    </row>
    <row r="2191" spans="2:3" x14ac:dyDescent="0.35">
      <c r="B2191">
        <v>182.31635</v>
      </c>
      <c r="C2191">
        <v>15.99255</v>
      </c>
    </row>
    <row r="2192" spans="2:3" x14ac:dyDescent="0.35">
      <c r="B2192">
        <v>182.39954</v>
      </c>
      <c r="C2192">
        <v>15.89204</v>
      </c>
    </row>
    <row r="2193" spans="2:3" x14ac:dyDescent="0.35">
      <c r="B2193">
        <v>182.48293000000001</v>
      </c>
      <c r="C2193">
        <v>16.233429999999998</v>
      </c>
    </row>
    <row r="2194" spans="2:3" x14ac:dyDescent="0.35">
      <c r="B2194">
        <v>182.56623999999999</v>
      </c>
      <c r="C2194">
        <v>16.668959999999998</v>
      </c>
    </row>
    <row r="2195" spans="2:3" x14ac:dyDescent="0.35">
      <c r="B2195">
        <v>182.64954</v>
      </c>
      <c r="C2195">
        <v>17.071480000000001</v>
      </c>
    </row>
    <row r="2196" spans="2:3" x14ac:dyDescent="0.35">
      <c r="B2196">
        <v>182.733</v>
      </c>
      <c r="C2196">
        <v>17.388210000000001</v>
      </c>
    </row>
    <row r="2197" spans="2:3" x14ac:dyDescent="0.35">
      <c r="B2197">
        <v>182.81619000000001</v>
      </c>
      <c r="C2197">
        <v>17.74728</v>
      </c>
    </row>
    <row r="2198" spans="2:3" x14ac:dyDescent="0.35">
      <c r="B2198">
        <v>182.89972</v>
      </c>
      <c r="C2198">
        <v>17.216439999999999</v>
      </c>
    </row>
    <row r="2199" spans="2:3" x14ac:dyDescent="0.35">
      <c r="B2199">
        <v>182.9828</v>
      </c>
      <c r="C2199">
        <v>17.82178</v>
      </c>
    </row>
    <row r="2200" spans="2:3" x14ac:dyDescent="0.35">
      <c r="B2200">
        <v>183.06630999999999</v>
      </c>
      <c r="C2200">
        <v>18.21527</v>
      </c>
    </row>
    <row r="2201" spans="2:3" x14ac:dyDescent="0.35">
      <c r="B2201">
        <v>183.14955</v>
      </c>
      <c r="C2201">
        <v>17.43909</v>
      </c>
    </row>
    <row r="2202" spans="2:3" x14ac:dyDescent="0.35">
      <c r="B2202">
        <v>183.23294000000001</v>
      </c>
      <c r="C2202">
        <v>18.167210000000001</v>
      </c>
    </row>
    <row r="2203" spans="2:3" x14ac:dyDescent="0.35">
      <c r="B2203">
        <v>183.31630000000001</v>
      </c>
      <c r="C2203">
        <v>18.318950000000001</v>
      </c>
    </row>
    <row r="2204" spans="2:3" x14ac:dyDescent="0.35">
      <c r="B2204">
        <v>183.39955</v>
      </c>
      <c r="C2204">
        <v>18.708159999999999</v>
      </c>
    </row>
    <row r="2205" spans="2:3" x14ac:dyDescent="0.35">
      <c r="B2205">
        <v>183.48304999999999</v>
      </c>
      <c r="C2205">
        <v>19.036339999999999</v>
      </c>
    </row>
    <row r="2206" spans="2:3" x14ac:dyDescent="0.35">
      <c r="B2206">
        <v>183.56619000000001</v>
      </c>
      <c r="C2206">
        <v>16.52497</v>
      </c>
    </row>
    <row r="2207" spans="2:3" x14ac:dyDescent="0.35">
      <c r="B2207">
        <v>183.64968999999999</v>
      </c>
      <c r="C2207">
        <v>17.241029999999999</v>
      </c>
    </row>
    <row r="2208" spans="2:3" x14ac:dyDescent="0.35">
      <c r="B2208">
        <v>183.73285000000001</v>
      </c>
      <c r="C2208">
        <v>17.80538</v>
      </c>
    </row>
    <row r="2209" spans="2:3" x14ac:dyDescent="0.35">
      <c r="B2209">
        <v>183.81635</v>
      </c>
      <c r="C2209">
        <v>18.270980000000002</v>
      </c>
    </row>
    <row r="2210" spans="2:3" x14ac:dyDescent="0.35">
      <c r="B2210">
        <v>183.89957999999999</v>
      </c>
      <c r="C2210">
        <v>18.546220000000002</v>
      </c>
    </row>
    <row r="2211" spans="2:3" x14ac:dyDescent="0.35">
      <c r="B2211">
        <v>183.983</v>
      </c>
      <c r="C2211">
        <v>19.027270000000001</v>
      </c>
    </row>
    <row r="2212" spans="2:3" x14ac:dyDescent="0.35">
      <c r="B2212">
        <v>184.06621999999999</v>
      </c>
      <c r="C2212">
        <v>19.408439999999999</v>
      </c>
    </row>
    <row r="2213" spans="2:3" x14ac:dyDescent="0.35">
      <c r="B2213">
        <v>184.14957999999999</v>
      </c>
      <c r="C2213">
        <v>18.831379999999999</v>
      </c>
    </row>
    <row r="2214" spans="2:3" x14ac:dyDescent="0.35">
      <c r="B2214">
        <v>184.23299</v>
      </c>
      <c r="C2214">
        <v>19.56664</v>
      </c>
    </row>
    <row r="2215" spans="2:3" x14ac:dyDescent="0.35">
      <c r="B2215">
        <v>184.31623999999999</v>
      </c>
      <c r="C2215">
        <v>19.989889999999999</v>
      </c>
    </row>
    <row r="2216" spans="2:3" x14ac:dyDescent="0.35">
      <c r="B2216">
        <v>184.39966999999999</v>
      </c>
      <c r="C2216">
        <v>20.512609999999999</v>
      </c>
    </row>
    <row r="2217" spans="2:3" x14ac:dyDescent="0.35">
      <c r="B2217">
        <v>184.4828</v>
      </c>
      <c r="C2217">
        <v>20.940940000000001</v>
      </c>
    </row>
    <row r="2218" spans="2:3" x14ac:dyDescent="0.35">
      <c r="B2218">
        <v>184.56632999999999</v>
      </c>
      <c r="C2218">
        <v>21.21679</v>
      </c>
    </row>
    <row r="2219" spans="2:3" x14ac:dyDescent="0.35">
      <c r="B2219">
        <v>184.64959999999999</v>
      </c>
      <c r="C2219">
        <v>21.604500000000002</v>
      </c>
    </row>
    <row r="2220" spans="2:3" x14ac:dyDescent="0.35">
      <c r="B2220">
        <v>184.73295999999999</v>
      </c>
      <c r="C2220">
        <v>21.35519</v>
      </c>
    </row>
    <row r="2221" spans="2:3" x14ac:dyDescent="0.35">
      <c r="B2221">
        <v>184.81627</v>
      </c>
      <c r="C2221">
        <v>21.7575</v>
      </c>
    </row>
    <row r="2222" spans="2:3" x14ac:dyDescent="0.35">
      <c r="B2222">
        <v>184.89946</v>
      </c>
      <c r="C2222">
        <v>22.264659999999999</v>
      </c>
    </row>
    <row r="2223" spans="2:3" x14ac:dyDescent="0.35">
      <c r="B2223">
        <v>184.98309</v>
      </c>
      <c r="C2223">
        <v>22.588419999999999</v>
      </c>
    </row>
    <row r="2224" spans="2:3" x14ac:dyDescent="0.35">
      <c r="B2224">
        <v>185.06618</v>
      </c>
      <c r="C2224">
        <v>22.79486</v>
      </c>
    </row>
    <row r="2225" spans="2:3" x14ac:dyDescent="0.35">
      <c r="B2225">
        <v>185.14966000000001</v>
      </c>
      <c r="C2225">
        <v>23.195730000000001</v>
      </c>
    </row>
    <row r="2226" spans="2:3" x14ac:dyDescent="0.35">
      <c r="B2226">
        <v>185.23276000000001</v>
      </c>
      <c r="C2226">
        <v>23.201499999999999</v>
      </c>
    </row>
    <row r="2227" spans="2:3" x14ac:dyDescent="0.35">
      <c r="B2227">
        <v>185.31628000000001</v>
      </c>
      <c r="C2227">
        <v>23.694389999999999</v>
      </c>
    </row>
    <row r="2228" spans="2:3" x14ac:dyDescent="0.35">
      <c r="B2228">
        <v>185.39955</v>
      </c>
      <c r="C2228">
        <v>24.155889999999999</v>
      </c>
    </row>
    <row r="2229" spans="2:3" x14ac:dyDescent="0.35">
      <c r="B2229">
        <v>185.48299</v>
      </c>
      <c r="C2229">
        <v>23.637429999999998</v>
      </c>
    </row>
    <row r="2230" spans="2:3" x14ac:dyDescent="0.35">
      <c r="B2230">
        <v>185.56630999999999</v>
      </c>
      <c r="C2230">
        <v>24.085039999999999</v>
      </c>
    </row>
    <row r="2231" spans="2:3" x14ac:dyDescent="0.35">
      <c r="B2231">
        <v>185.64955</v>
      </c>
      <c r="C2231">
        <v>24.51981</v>
      </c>
    </row>
    <row r="2232" spans="2:3" x14ac:dyDescent="0.35">
      <c r="B2232">
        <v>185.73309</v>
      </c>
      <c r="C2232">
        <v>24.515219999999999</v>
      </c>
    </row>
    <row r="2233" spans="2:3" x14ac:dyDescent="0.35">
      <c r="B2233">
        <v>185.81618</v>
      </c>
      <c r="C2233">
        <v>25.13091</v>
      </c>
    </row>
    <row r="2234" spans="2:3" x14ac:dyDescent="0.35">
      <c r="B2234">
        <v>185.89975000000001</v>
      </c>
      <c r="C2234">
        <v>25.587430000000001</v>
      </c>
    </row>
    <row r="2235" spans="2:3" x14ac:dyDescent="0.35">
      <c r="B2235">
        <v>185.98282</v>
      </c>
      <c r="C2235">
        <v>25.928830000000001</v>
      </c>
    </row>
    <row r="2236" spans="2:3" x14ac:dyDescent="0.35">
      <c r="B2236">
        <v>186.06627</v>
      </c>
      <c r="C2236">
        <v>24.864560000000001</v>
      </c>
    </row>
    <row r="2237" spans="2:3" x14ac:dyDescent="0.35">
      <c r="B2237">
        <v>186.14944</v>
      </c>
      <c r="C2237">
        <v>25.704999999999998</v>
      </c>
    </row>
    <row r="2238" spans="2:3" x14ac:dyDescent="0.35">
      <c r="B2238">
        <v>186.23291</v>
      </c>
      <c r="C2238">
        <v>26.278600000000001</v>
      </c>
    </row>
    <row r="2239" spans="2:3" x14ac:dyDescent="0.35">
      <c r="B2239">
        <v>186.31628000000001</v>
      </c>
      <c r="C2239">
        <v>26.481860000000001</v>
      </c>
    </row>
    <row r="2240" spans="2:3" x14ac:dyDescent="0.35">
      <c r="B2240">
        <v>186.39959999999999</v>
      </c>
      <c r="C2240">
        <v>26.046679999999999</v>
      </c>
    </row>
    <row r="2241" spans="2:3" x14ac:dyDescent="0.35">
      <c r="B2241">
        <v>186.48312000000001</v>
      </c>
      <c r="C2241">
        <v>26.766919999999999</v>
      </c>
    </row>
    <row r="2242" spans="2:3" x14ac:dyDescent="0.35">
      <c r="B2242">
        <v>186.56618</v>
      </c>
      <c r="C2242">
        <v>27.260840000000002</v>
      </c>
    </row>
    <row r="2243" spans="2:3" x14ac:dyDescent="0.35">
      <c r="B2243">
        <v>186.64976999999999</v>
      </c>
      <c r="C2243">
        <v>27.112020000000001</v>
      </c>
    </row>
    <row r="2244" spans="2:3" x14ac:dyDescent="0.35">
      <c r="B2244">
        <v>186.7328</v>
      </c>
      <c r="C2244">
        <v>27.139279999999999</v>
      </c>
    </row>
    <row r="2245" spans="2:3" x14ac:dyDescent="0.35">
      <c r="B2245">
        <v>186.81627</v>
      </c>
      <c r="C2245">
        <v>27.687529999999999</v>
      </c>
    </row>
    <row r="2246" spans="2:3" x14ac:dyDescent="0.35">
      <c r="B2246">
        <v>186.89948000000001</v>
      </c>
      <c r="C2246">
        <v>28.157800000000002</v>
      </c>
    </row>
    <row r="2247" spans="2:3" x14ac:dyDescent="0.35">
      <c r="B2247">
        <v>186.98289</v>
      </c>
      <c r="C2247">
        <v>28.305720000000001</v>
      </c>
    </row>
    <row r="2248" spans="2:3" x14ac:dyDescent="0.35">
      <c r="B2248">
        <v>187.06630999999999</v>
      </c>
      <c r="C2248">
        <v>28.760090000000002</v>
      </c>
    </row>
    <row r="2249" spans="2:3" x14ac:dyDescent="0.35">
      <c r="B2249">
        <v>187.14963</v>
      </c>
      <c r="C2249">
        <v>27.17999</v>
      </c>
    </row>
    <row r="2250" spans="2:3" x14ac:dyDescent="0.35">
      <c r="B2250">
        <v>187.23311000000001</v>
      </c>
      <c r="C2250">
        <v>27.30939</v>
      </c>
    </row>
    <row r="2251" spans="2:3" x14ac:dyDescent="0.35">
      <c r="B2251">
        <v>187.31619000000001</v>
      </c>
      <c r="C2251">
        <v>28.03472</v>
      </c>
    </row>
    <row r="2252" spans="2:3" x14ac:dyDescent="0.35">
      <c r="B2252">
        <v>187.39973000000001</v>
      </c>
      <c r="C2252">
        <v>28.645530000000001</v>
      </c>
    </row>
    <row r="2253" spans="2:3" x14ac:dyDescent="0.35">
      <c r="B2253">
        <v>187.48278999999999</v>
      </c>
      <c r="C2253">
        <v>29.172999999999998</v>
      </c>
    </row>
    <row r="2254" spans="2:3" x14ac:dyDescent="0.35">
      <c r="B2254">
        <v>187.56623999999999</v>
      </c>
      <c r="C2254">
        <v>29.573409999999999</v>
      </c>
    </row>
    <row r="2255" spans="2:3" x14ac:dyDescent="0.35">
      <c r="B2255">
        <v>187.64948999999999</v>
      </c>
      <c r="C2255">
        <v>29.765830000000001</v>
      </c>
    </row>
    <row r="2256" spans="2:3" x14ac:dyDescent="0.35">
      <c r="B2256">
        <v>187.73291</v>
      </c>
      <c r="C2256">
        <v>29.93966</v>
      </c>
    </row>
    <row r="2257" spans="2:3" x14ac:dyDescent="0.35">
      <c r="B2257">
        <v>187.81621999999999</v>
      </c>
      <c r="C2257">
        <v>30.476870000000002</v>
      </c>
    </row>
    <row r="2258" spans="2:3" x14ac:dyDescent="0.35">
      <c r="B2258">
        <v>187.89957000000001</v>
      </c>
      <c r="C2258">
        <v>30.719010000000001</v>
      </c>
    </row>
    <row r="2259" spans="2:3" x14ac:dyDescent="0.35">
      <c r="B2259">
        <v>187.98303000000001</v>
      </c>
      <c r="C2259">
        <v>31.160049999999998</v>
      </c>
    </row>
    <row r="2260" spans="2:3" x14ac:dyDescent="0.35">
      <c r="B2260">
        <v>188.06625</v>
      </c>
      <c r="C2260">
        <v>31.300380000000001</v>
      </c>
    </row>
    <row r="2261" spans="2:3" x14ac:dyDescent="0.35">
      <c r="B2261">
        <v>188.14975000000001</v>
      </c>
      <c r="C2261">
        <v>31.74438</v>
      </c>
    </row>
    <row r="2262" spans="2:3" x14ac:dyDescent="0.35">
      <c r="B2262">
        <v>188.23273</v>
      </c>
      <c r="C2262">
        <v>31.901430000000001</v>
      </c>
    </row>
    <row r="2263" spans="2:3" x14ac:dyDescent="0.35">
      <c r="B2263">
        <v>188.31635</v>
      </c>
      <c r="C2263">
        <v>32.377600000000001</v>
      </c>
    </row>
    <row r="2264" spans="2:3" x14ac:dyDescent="0.35">
      <c r="B2264">
        <v>188.39948999999999</v>
      </c>
      <c r="C2264">
        <v>32.722540000000002</v>
      </c>
    </row>
    <row r="2265" spans="2:3" x14ac:dyDescent="0.35">
      <c r="B2265">
        <v>188.48289</v>
      </c>
      <c r="C2265">
        <v>33.168100000000003</v>
      </c>
    </row>
    <row r="2266" spans="2:3" x14ac:dyDescent="0.35">
      <c r="B2266">
        <v>188.56619000000001</v>
      </c>
      <c r="C2266">
        <v>33.348550000000003</v>
      </c>
    </row>
    <row r="2267" spans="2:3" x14ac:dyDescent="0.35">
      <c r="B2267">
        <v>188.64955</v>
      </c>
      <c r="C2267">
        <v>33.749760000000002</v>
      </c>
    </row>
    <row r="2268" spans="2:3" x14ac:dyDescent="0.35">
      <c r="B2268">
        <v>188.73304999999999</v>
      </c>
      <c r="C2268">
        <v>33.598179999999999</v>
      </c>
    </row>
    <row r="2269" spans="2:3" x14ac:dyDescent="0.35">
      <c r="B2269">
        <v>188.81621000000001</v>
      </c>
      <c r="C2269">
        <v>33.499609999999997</v>
      </c>
    </row>
    <row r="2270" spans="2:3" x14ac:dyDescent="0.35">
      <c r="B2270">
        <v>188.89973000000001</v>
      </c>
      <c r="C2270">
        <v>31.52966</v>
      </c>
    </row>
    <row r="2271" spans="2:3" x14ac:dyDescent="0.35">
      <c r="B2271">
        <v>188.98285999999999</v>
      </c>
      <c r="C2271">
        <v>29.203700000000001</v>
      </c>
    </row>
    <row r="2272" spans="2:3" x14ac:dyDescent="0.35">
      <c r="B2272">
        <v>189.06625</v>
      </c>
      <c r="C2272">
        <v>29.937799999999999</v>
      </c>
    </row>
    <row r="2273" spans="2:3" x14ac:dyDescent="0.35">
      <c r="B2273">
        <v>189.14957000000001</v>
      </c>
      <c r="C2273">
        <v>30.547640000000001</v>
      </c>
    </row>
    <row r="2274" spans="2:3" x14ac:dyDescent="0.35">
      <c r="B2274">
        <v>189.23293000000001</v>
      </c>
      <c r="C2274">
        <v>31.11439</v>
      </c>
    </row>
    <row r="2275" spans="2:3" x14ac:dyDescent="0.35">
      <c r="B2275">
        <v>189.31623999999999</v>
      </c>
      <c r="C2275">
        <v>31.663049999999998</v>
      </c>
    </row>
    <row r="2276" spans="2:3" x14ac:dyDescent="0.35">
      <c r="B2276">
        <v>189.39952</v>
      </c>
      <c r="C2276">
        <v>32.169429999999998</v>
      </c>
    </row>
    <row r="2277" spans="2:3" x14ac:dyDescent="0.35">
      <c r="B2277">
        <v>189.48299</v>
      </c>
      <c r="C2277">
        <v>32.662260000000003</v>
      </c>
    </row>
    <row r="2278" spans="2:3" x14ac:dyDescent="0.35">
      <c r="B2278">
        <v>189.56623999999999</v>
      </c>
      <c r="C2278">
        <v>33.140689999999999</v>
      </c>
    </row>
    <row r="2279" spans="2:3" x14ac:dyDescent="0.35">
      <c r="B2279">
        <v>189.64981</v>
      </c>
      <c r="C2279">
        <v>31.580680000000001</v>
      </c>
    </row>
    <row r="2280" spans="2:3" x14ac:dyDescent="0.35">
      <c r="B2280">
        <v>189.73276999999999</v>
      </c>
      <c r="C2280">
        <v>32.382019999999997</v>
      </c>
    </row>
    <row r="2281" spans="2:3" x14ac:dyDescent="0.35">
      <c r="B2281">
        <v>189.81635</v>
      </c>
      <c r="C2281">
        <v>32.964190000000002</v>
      </c>
    </row>
    <row r="2282" spans="2:3" x14ac:dyDescent="0.35">
      <c r="B2282">
        <v>189.89943</v>
      </c>
      <c r="C2282">
        <v>33.475270000000002</v>
      </c>
    </row>
    <row r="2283" spans="2:3" x14ac:dyDescent="0.35">
      <c r="B2283">
        <v>189.983</v>
      </c>
      <c r="C2283">
        <v>33.948390000000003</v>
      </c>
    </row>
    <row r="2284" spans="2:3" x14ac:dyDescent="0.35">
      <c r="B2284">
        <v>190.06625</v>
      </c>
      <c r="C2284">
        <v>34.403559999999999</v>
      </c>
    </row>
    <row r="2285" spans="2:3" x14ac:dyDescent="0.35">
      <c r="B2285">
        <v>190.14952</v>
      </c>
      <c r="C2285">
        <v>34.812809999999999</v>
      </c>
    </row>
    <row r="2286" spans="2:3" x14ac:dyDescent="0.35">
      <c r="B2286">
        <v>190.23303000000001</v>
      </c>
      <c r="C2286">
        <v>35.202680000000001</v>
      </c>
    </row>
    <row r="2287" spans="2:3" x14ac:dyDescent="0.35">
      <c r="B2287">
        <v>190.31614999999999</v>
      </c>
      <c r="C2287">
        <v>35.567659999999997</v>
      </c>
    </row>
    <row r="2288" spans="2:3" x14ac:dyDescent="0.35">
      <c r="B2288">
        <v>190.39976999999999</v>
      </c>
      <c r="C2288">
        <v>35.954459999999997</v>
      </c>
    </row>
    <row r="2289" spans="2:3" x14ac:dyDescent="0.35">
      <c r="B2289">
        <v>190.48283000000001</v>
      </c>
      <c r="C2289">
        <v>35.262219999999999</v>
      </c>
    </row>
    <row r="2290" spans="2:3" x14ac:dyDescent="0.35">
      <c r="B2290">
        <v>190.56636</v>
      </c>
      <c r="C2290">
        <v>35.890639999999998</v>
      </c>
    </row>
    <row r="2291" spans="2:3" x14ac:dyDescent="0.35">
      <c r="B2291">
        <v>190.64952</v>
      </c>
      <c r="C2291">
        <v>36.380020000000002</v>
      </c>
    </row>
    <row r="2292" spans="2:3" x14ac:dyDescent="0.35">
      <c r="B2292">
        <v>190.73293000000001</v>
      </c>
      <c r="C2292">
        <v>36.811410000000002</v>
      </c>
    </row>
    <row r="2293" spans="2:3" x14ac:dyDescent="0.35">
      <c r="B2293">
        <v>190.81638000000001</v>
      </c>
      <c r="C2293">
        <v>37.202579999999998</v>
      </c>
    </row>
    <row r="2294" spans="2:3" x14ac:dyDescent="0.35">
      <c r="B2294">
        <v>190.89955</v>
      </c>
      <c r="C2294">
        <v>36.850409999999997</v>
      </c>
    </row>
    <row r="2295" spans="2:3" x14ac:dyDescent="0.35">
      <c r="B2295">
        <v>190.98303000000001</v>
      </c>
      <c r="C2295">
        <v>37.326970000000003</v>
      </c>
    </row>
    <row r="2296" spans="2:3" x14ac:dyDescent="0.35">
      <c r="B2296">
        <v>191.06628000000001</v>
      </c>
      <c r="C2296">
        <v>37.021799999999999</v>
      </c>
    </row>
    <row r="2297" spans="2:3" x14ac:dyDescent="0.35">
      <c r="B2297">
        <v>191.14972</v>
      </c>
      <c r="C2297">
        <v>36.857390000000002</v>
      </c>
    </row>
    <row r="2298" spans="2:3" x14ac:dyDescent="0.35">
      <c r="B2298">
        <v>191.23287999999999</v>
      </c>
      <c r="C2298">
        <v>37.437759999999997</v>
      </c>
    </row>
    <row r="2299" spans="2:3" x14ac:dyDescent="0.35">
      <c r="B2299">
        <v>191.31628000000001</v>
      </c>
      <c r="C2299">
        <v>37.806899999999999</v>
      </c>
    </row>
    <row r="2300" spans="2:3" x14ac:dyDescent="0.35">
      <c r="B2300">
        <v>191.39954</v>
      </c>
      <c r="C2300">
        <v>37.427520000000001</v>
      </c>
    </row>
    <row r="2301" spans="2:3" x14ac:dyDescent="0.35">
      <c r="B2301">
        <v>191.48294000000001</v>
      </c>
      <c r="C2301">
        <v>38.003790000000002</v>
      </c>
    </row>
    <row r="2302" spans="2:3" x14ac:dyDescent="0.35">
      <c r="B2302">
        <v>191.56627</v>
      </c>
      <c r="C2302">
        <v>38.221449999999997</v>
      </c>
    </row>
    <row r="2303" spans="2:3" x14ac:dyDescent="0.35">
      <c r="B2303">
        <v>191.64961</v>
      </c>
      <c r="C2303">
        <v>38.553649999999998</v>
      </c>
    </row>
    <row r="2304" spans="2:3" x14ac:dyDescent="0.35">
      <c r="B2304">
        <v>191.73305999999999</v>
      </c>
      <c r="C2304">
        <v>38.921489999999999</v>
      </c>
    </row>
    <row r="2305" spans="2:3" x14ac:dyDescent="0.35">
      <c r="B2305">
        <v>191.81627</v>
      </c>
      <c r="C2305">
        <v>39.300690000000003</v>
      </c>
    </row>
    <row r="2306" spans="2:3" x14ac:dyDescent="0.35">
      <c r="B2306">
        <v>191.89957999999999</v>
      </c>
      <c r="C2306">
        <v>39.688189999999999</v>
      </c>
    </row>
    <row r="2307" spans="2:3" x14ac:dyDescent="0.35">
      <c r="B2307">
        <v>191.98283000000001</v>
      </c>
      <c r="C2307">
        <v>39.970260000000003</v>
      </c>
    </row>
    <row r="2308" spans="2:3" x14ac:dyDescent="0.35">
      <c r="B2308">
        <v>192.06635</v>
      </c>
      <c r="C2308">
        <v>39.184890000000003</v>
      </c>
    </row>
    <row r="2309" spans="2:3" x14ac:dyDescent="0.35">
      <c r="B2309">
        <v>192.14954</v>
      </c>
      <c r="C2309">
        <v>39.821869999999997</v>
      </c>
    </row>
    <row r="2310" spans="2:3" x14ac:dyDescent="0.35">
      <c r="B2310">
        <v>192.23296999999999</v>
      </c>
      <c r="C2310">
        <v>40.311549999999997</v>
      </c>
    </row>
    <row r="2311" spans="2:3" x14ac:dyDescent="0.35">
      <c r="B2311">
        <v>192.31632999999999</v>
      </c>
      <c r="C2311">
        <v>40.701210000000003</v>
      </c>
    </row>
    <row r="2312" spans="2:3" x14ac:dyDescent="0.35">
      <c r="B2312">
        <v>192.39963</v>
      </c>
      <c r="C2312">
        <v>40.64893</v>
      </c>
    </row>
    <row r="2313" spans="2:3" x14ac:dyDescent="0.35">
      <c r="B2313">
        <v>192.48308</v>
      </c>
      <c r="C2313">
        <v>41.119050000000001</v>
      </c>
    </row>
    <row r="2314" spans="2:3" x14ac:dyDescent="0.35">
      <c r="B2314">
        <v>192.56618</v>
      </c>
      <c r="C2314">
        <v>41.471049999999998</v>
      </c>
    </row>
    <row r="2315" spans="2:3" x14ac:dyDescent="0.35">
      <c r="B2315">
        <v>192.64968999999999</v>
      </c>
      <c r="C2315">
        <v>41.849319999999999</v>
      </c>
    </row>
    <row r="2316" spans="2:3" x14ac:dyDescent="0.35">
      <c r="B2316">
        <v>192.73278999999999</v>
      </c>
      <c r="C2316">
        <v>42.196510000000004</v>
      </c>
    </row>
    <row r="2317" spans="2:3" x14ac:dyDescent="0.35">
      <c r="B2317">
        <v>192.81627</v>
      </c>
      <c r="C2317">
        <v>42.433169999999997</v>
      </c>
    </row>
    <row r="2318" spans="2:3" x14ac:dyDescent="0.35">
      <c r="B2318">
        <v>192.89948000000001</v>
      </c>
      <c r="C2318">
        <v>41.089260000000003</v>
      </c>
    </row>
    <row r="2319" spans="2:3" x14ac:dyDescent="0.35">
      <c r="B2319">
        <v>192.98299</v>
      </c>
      <c r="C2319">
        <v>41.646140000000003</v>
      </c>
    </row>
    <row r="2320" spans="2:3" x14ac:dyDescent="0.35">
      <c r="B2320">
        <v>193.06628000000001</v>
      </c>
      <c r="C2320">
        <v>41.919420000000002</v>
      </c>
    </row>
    <row r="2321" spans="2:3" x14ac:dyDescent="0.35">
      <c r="B2321">
        <v>193.14964000000001</v>
      </c>
      <c r="C2321">
        <v>42.115850000000002</v>
      </c>
    </row>
    <row r="2322" spans="2:3" x14ac:dyDescent="0.35">
      <c r="B2322">
        <v>193.23304999999999</v>
      </c>
      <c r="C2322">
        <v>42.448639999999997</v>
      </c>
    </row>
    <row r="2323" spans="2:3" x14ac:dyDescent="0.35">
      <c r="B2323">
        <v>193.31619000000001</v>
      </c>
      <c r="C2323">
        <v>42.831850000000003</v>
      </c>
    </row>
    <row r="2324" spans="2:3" x14ac:dyDescent="0.35">
      <c r="B2324">
        <v>193.39973000000001</v>
      </c>
      <c r="C2324">
        <v>43.175870000000003</v>
      </c>
    </row>
    <row r="2325" spans="2:3" x14ac:dyDescent="0.35">
      <c r="B2325">
        <v>193.48276999999999</v>
      </c>
      <c r="C2325">
        <v>43.496279999999999</v>
      </c>
    </row>
    <row r="2326" spans="2:3" x14ac:dyDescent="0.35">
      <c r="B2326">
        <v>193.56632999999999</v>
      </c>
      <c r="C2326">
        <v>43.618699999999997</v>
      </c>
    </row>
    <row r="2327" spans="2:3" x14ac:dyDescent="0.35">
      <c r="B2327">
        <v>193.64955</v>
      </c>
      <c r="C2327">
        <v>43.951810000000002</v>
      </c>
    </row>
    <row r="2328" spans="2:3" x14ac:dyDescent="0.35">
      <c r="B2328">
        <v>193.73303000000001</v>
      </c>
      <c r="C2328">
        <v>44.171880000000002</v>
      </c>
    </row>
    <row r="2329" spans="2:3" x14ac:dyDescent="0.35">
      <c r="B2329">
        <v>193.81612000000001</v>
      </c>
      <c r="C2329">
        <v>44.511879999999998</v>
      </c>
    </row>
    <row r="2330" spans="2:3" x14ac:dyDescent="0.35">
      <c r="B2330">
        <v>193.89955</v>
      </c>
      <c r="C2330">
        <v>44.42754</v>
      </c>
    </row>
    <row r="2331" spans="2:3" x14ac:dyDescent="0.35">
      <c r="B2331">
        <v>193.98303000000001</v>
      </c>
      <c r="C2331">
        <v>44.931480000000001</v>
      </c>
    </row>
    <row r="2332" spans="2:3" x14ac:dyDescent="0.35">
      <c r="B2332">
        <v>194.06614999999999</v>
      </c>
      <c r="C2332">
        <v>45.357289999999999</v>
      </c>
    </row>
    <row r="2333" spans="2:3" x14ac:dyDescent="0.35">
      <c r="B2333">
        <v>194.14976999999999</v>
      </c>
      <c r="C2333">
        <v>45.315159999999999</v>
      </c>
    </row>
    <row r="2334" spans="2:3" x14ac:dyDescent="0.35">
      <c r="B2334">
        <v>194.23276999999999</v>
      </c>
      <c r="C2334">
        <v>45.864379999999997</v>
      </c>
    </row>
    <row r="2335" spans="2:3" x14ac:dyDescent="0.35">
      <c r="B2335">
        <v>194.31636</v>
      </c>
      <c r="C2335">
        <v>46.278680000000001</v>
      </c>
    </row>
    <row r="2336" spans="2:3" x14ac:dyDescent="0.35">
      <c r="B2336">
        <v>194.39948000000001</v>
      </c>
      <c r="C2336">
        <v>46.348289999999999</v>
      </c>
    </row>
    <row r="2337" spans="2:3" x14ac:dyDescent="0.35">
      <c r="B2337">
        <v>194.48299</v>
      </c>
      <c r="C2337">
        <v>46.798769999999998</v>
      </c>
    </row>
    <row r="2338" spans="2:3" x14ac:dyDescent="0.35">
      <c r="B2338">
        <v>194.56635</v>
      </c>
      <c r="C2338">
        <v>46.216099999999997</v>
      </c>
    </row>
    <row r="2339" spans="2:3" x14ac:dyDescent="0.35">
      <c r="B2339">
        <v>194.64957000000001</v>
      </c>
      <c r="C2339">
        <v>43.938609999999997</v>
      </c>
    </row>
    <row r="2340" spans="2:3" x14ac:dyDescent="0.35">
      <c r="B2340">
        <v>194.73304999999999</v>
      </c>
      <c r="C2340">
        <v>44.646790000000003</v>
      </c>
    </row>
    <row r="2341" spans="2:3" x14ac:dyDescent="0.35">
      <c r="B2341">
        <v>194.81621000000001</v>
      </c>
      <c r="C2341">
        <v>45.221510000000002</v>
      </c>
    </row>
    <row r="2342" spans="2:3" x14ac:dyDescent="0.35">
      <c r="B2342">
        <v>194.89976999999999</v>
      </c>
      <c r="C2342">
        <v>45.724960000000003</v>
      </c>
    </row>
    <row r="2343" spans="2:3" x14ac:dyDescent="0.35">
      <c r="B2343">
        <v>194.98282</v>
      </c>
      <c r="C2343">
        <v>46.136850000000003</v>
      </c>
    </row>
    <row r="2344" spans="2:3" x14ac:dyDescent="0.35">
      <c r="B2344">
        <v>195.06619000000001</v>
      </c>
      <c r="C2344">
        <v>46.493810000000003</v>
      </c>
    </row>
    <row r="2345" spans="2:3" x14ac:dyDescent="0.35">
      <c r="B2345">
        <v>195.14948000000001</v>
      </c>
      <c r="C2345">
        <v>46.841099999999997</v>
      </c>
    </row>
    <row r="2346" spans="2:3" x14ac:dyDescent="0.35">
      <c r="B2346">
        <v>195.23294000000001</v>
      </c>
      <c r="C2346">
        <v>47.213279999999997</v>
      </c>
    </row>
    <row r="2347" spans="2:3" x14ac:dyDescent="0.35">
      <c r="B2347">
        <v>195.31625</v>
      </c>
      <c r="C2347">
        <v>47.247169999999997</v>
      </c>
    </row>
    <row r="2348" spans="2:3" x14ac:dyDescent="0.35">
      <c r="B2348">
        <v>195.39957999999999</v>
      </c>
      <c r="C2348">
        <v>46.958759999999998</v>
      </c>
    </row>
    <row r="2349" spans="2:3" x14ac:dyDescent="0.35">
      <c r="B2349">
        <v>195.48302000000001</v>
      </c>
      <c r="C2349">
        <v>47.488129999999998</v>
      </c>
    </row>
    <row r="2350" spans="2:3" x14ac:dyDescent="0.35">
      <c r="B2350">
        <v>195.56618</v>
      </c>
      <c r="C2350">
        <v>47.913429999999998</v>
      </c>
    </row>
    <row r="2351" spans="2:3" x14ac:dyDescent="0.35">
      <c r="B2351">
        <v>195.64977999999999</v>
      </c>
      <c r="C2351">
        <v>48.269710000000003</v>
      </c>
    </row>
    <row r="2352" spans="2:3" x14ac:dyDescent="0.35">
      <c r="B2352">
        <v>195.73282</v>
      </c>
      <c r="C2352">
        <v>48.568770000000001</v>
      </c>
    </row>
    <row r="2353" spans="2:3" x14ac:dyDescent="0.35">
      <c r="B2353">
        <v>195.81636</v>
      </c>
      <c r="C2353">
        <v>48.882370000000002</v>
      </c>
    </row>
    <row r="2354" spans="2:3" x14ac:dyDescent="0.35">
      <c r="B2354">
        <v>195.89946</v>
      </c>
      <c r="C2354">
        <v>49.220680000000002</v>
      </c>
    </row>
    <row r="2355" spans="2:3" x14ac:dyDescent="0.35">
      <c r="B2355">
        <v>195.98294000000001</v>
      </c>
      <c r="C2355">
        <v>49.36242</v>
      </c>
    </row>
    <row r="2356" spans="2:3" x14ac:dyDescent="0.35">
      <c r="B2356">
        <v>196.06623999999999</v>
      </c>
      <c r="C2356">
        <v>49.733220000000003</v>
      </c>
    </row>
    <row r="2357" spans="2:3" x14ac:dyDescent="0.35">
      <c r="B2357">
        <v>196.14957999999999</v>
      </c>
      <c r="C2357">
        <v>50.037959999999998</v>
      </c>
    </row>
    <row r="2358" spans="2:3" x14ac:dyDescent="0.35">
      <c r="B2358">
        <v>196.23314999999999</v>
      </c>
      <c r="C2358">
        <v>50.214509999999997</v>
      </c>
    </row>
    <row r="2359" spans="2:3" x14ac:dyDescent="0.35">
      <c r="B2359">
        <v>196.31616</v>
      </c>
      <c r="C2359">
        <v>50.5306</v>
      </c>
    </row>
    <row r="2360" spans="2:3" x14ac:dyDescent="0.35">
      <c r="B2360">
        <v>196.39976999999999</v>
      </c>
      <c r="C2360">
        <v>50.844470000000001</v>
      </c>
    </row>
    <row r="2361" spans="2:3" x14ac:dyDescent="0.35">
      <c r="B2361">
        <v>196.48276999999999</v>
      </c>
      <c r="C2361">
        <v>51.125369999999997</v>
      </c>
    </row>
    <row r="2362" spans="2:3" x14ac:dyDescent="0.35">
      <c r="B2362">
        <v>196.56639000000001</v>
      </c>
      <c r="C2362">
        <v>51.400849999999998</v>
      </c>
    </row>
    <row r="2363" spans="2:3" x14ac:dyDescent="0.35">
      <c r="B2363">
        <v>196.64948999999999</v>
      </c>
      <c r="C2363">
        <v>51.656939999999999</v>
      </c>
    </row>
    <row r="2364" spans="2:3" x14ac:dyDescent="0.35">
      <c r="B2364">
        <v>196.73294000000001</v>
      </c>
      <c r="C2364">
        <v>51.729790000000001</v>
      </c>
    </row>
    <row r="2365" spans="2:3" x14ac:dyDescent="0.35">
      <c r="B2365">
        <v>196.81628000000001</v>
      </c>
      <c r="C2365">
        <v>51.96123</v>
      </c>
    </row>
    <row r="2366" spans="2:3" x14ac:dyDescent="0.35">
      <c r="B2366">
        <v>196.89963</v>
      </c>
      <c r="C2366">
        <v>52.219819999999999</v>
      </c>
    </row>
    <row r="2367" spans="2:3" x14ac:dyDescent="0.35">
      <c r="B2367">
        <v>196.98309</v>
      </c>
      <c r="C2367">
        <v>52.506770000000003</v>
      </c>
    </row>
    <row r="2368" spans="2:3" x14ac:dyDescent="0.35">
      <c r="B2368">
        <v>197.06621999999999</v>
      </c>
      <c r="C2368">
        <v>52.817489999999999</v>
      </c>
    </row>
    <row r="2369" spans="2:3" x14ac:dyDescent="0.35">
      <c r="B2369">
        <v>197.14968999999999</v>
      </c>
      <c r="C2369">
        <v>53.184539999999998</v>
      </c>
    </row>
    <row r="2370" spans="2:3" x14ac:dyDescent="0.35">
      <c r="B2370">
        <v>197.23278999999999</v>
      </c>
      <c r="C2370">
        <v>53.514270000000003</v>
      </c>
    </row>
    <row r="2371" spans="2:3" x14ac:dyDescent="0.35">
      <c r="B2371">
        <v>197.31636</v>
      </c>
      <c r="C2371">
        <v>53.842359999999999</v>
      </c>
    </row>
    <row r="2372" spans="2:3" x14ac:dyDescent="0.35">
      <c r="B2372">
        <v>197.39955</v>
      </c>
      <c r="C2372">
        <v>54.160800000000002</v>
      </c>
    </row>
    <row r="2373" spans="2:3" x14ac:dyDescent="0.35">
      <c r="B2373">
        <v>197.48295999999999</v>
      </c>
      <c r="C2373">
        <v>54.336199999999998</v>
      </c>
    </row>
    <row r="2374" spans="2:3" x14ac:dyDescent="0.35">
      <c r="B2374">
        <v>197.56621000000001</v>
      </c>
      <c r="C2374">
        <v>52.060609999999997</v>
      </c>
    </row>
    <row r="2375" spans="2:3" x14ac:dyDescent="0.35">
      <c r="B2375">
        <v>197.64964000000001</v>
      </c>
      <c r="C2375">
        <v>52.083269999999999</v>
      </c>
    </row>
    <row r="2376" spans="2:3" x14ac:dyDescent="0.35">
      <c r="B2376">
        <v>197.73304999999999</v>
      </c>
      <c r="C2376">
        <v>52.635930000000002</v>
      </c>
    </row>
    <row r="2377" spans="2:3" x14ac:dyDescent="0.35">
      <c r="B2377">
        <v>197.81619000000001</v>
      </c>
      <c r="C2377">
        <v>52.9696</v>
      </c>
    </row>
    <row r="2378" spans="2:3" x14ac:dyDescent="0.35">
      <c r="B2378">
        <v>197.8997</v>
      </c>
      <c r="C2378">
        <v>53.501959999999997</v>
      </c>
    </row>
    <row r="2379" spans="2:3" x14ac:dyDescent="0.35">
      <c r="B2379">
        <v>197.98267999999999</v>
      </c>
      <c r="C2379">
        <v>53.875500000000002</v>
      </c>
    </row>
    <row r="2380" spans="2:3" x14ac:dyDescent="0.35">
      <c r="B2380">
        <v>198.06632999999999</v>
      </c>
      <c r="C2380">
        <v>54.368740000000003</v>
      </c>
    </row>
    <row r="2381" spans="2:3" x14ac:dyDescent="0.35">
      <c r="B2381">
        <v>198.14950999999999</v>
      </c>
      <c r="C2381">
        <v>54.522030000000001</v>
      </c>
    </row>
    <row r="2382" spans="2:3" x14ac:dyDescent="0.35">
      <c r="B2382">
        <v>198.23299</v>
      </c>
      <c r="C2382">
        <v>55.111420000000003</v>
      </c>
    </row>
    <row r="2383" spans="2:3" x14ac:dyDescent="0.35">
      <c r="B2383">
        <v>198.31636</v>
      </c>
      <c r="C2383">
        <v>55.590339999999998</v>
      </c>
    </row>
    <row r="2384" spans="2:3" x14ac:dyDescent="0.35">
      <c r="B2384">
        <v>198.39948999999999</v>
      </c>
      <c r="C2384">
        <v>55.81118</v>
      </c>
    </row>
    <row r="2385" spans="2:3" x14ac:dyDescent="0.35">
      <c r="B2385">
        <v>198.48304999999999</v>
      </c>
      <c r="C2385">
        <v>55.564599999999999</v>
      </c>
    </row>
    <row r="2386" spans="2:3" x14ac:dyDescent="0.35">
      <c r="B2386">
        <v>198.56623999999999</v>
      </c>
      <c r="C2386">
        <v>55.631770000000003</v>
      </c>
    </row>
    <row r="2387" spans="2:3" x14ac:dyDescent="0.35">
      <c r="B2387">
        <v>198.64968999999999</v>
      </c>
      <c r="C2387">
        <v>56.229559999999999</v>
      </c>
    </row>
    <row r="2388" spans="2:3" x14ac:dyDescent="0.35">
      <c r="B2388">
        <v>198.73278999999999</v>
      </c>
      <c r="C2388">
        <v>56.73</v>
      </c>
    </row>
    <row r="2389" spans="2:3" x14ac:dyDescent="0.35">
      <c r="B2389">
        <v>198.81625</v>
      </c>
      <c r="C2389">
        <v>57.173549999999999</v>
      </c>
    </row>
    <row r="2390" spans="2:3" x14ac:dyDescent="0.35">
      <c r="B2390">
        <v>198.89950999999999</v>
      </c>
      <c r="C2390">
        <v>57.608409999999999</v>
      </c>
    </row>
    <row r="2391" spans="2:3" x14ac:dyDescent="0.35">
      <c r="B2391">
        <v>198.98293000000001</v>
      </c>
      <c r="C2391">
        <v>57.79862</v>
      </c>
    </row>
    <row r="2392" spans="2:3" x14ac:dyDescent="0.35">
      <c r="B2392">
        <v>199.06627</v>
      </c>
      <c r="C2392">
        <v>58.039549999999998</v>
      </c>
    </row>
    <row r="2393" spans="2:3" x14ac:dyDescent="0.35">
      <c r="B2393">
        <v>199.14957999999999</v>
      </c>
      <c r="C2393">
        <v>58.59169</v>
      </c>
    </row>
    <row r="2394" spans="2:3" x14ac:dyDescent="0.35">
      <c r="B2394">
        <v>199.23304999999999</v>
      </c>
      <c r="C2394">
        <v>58.719549999999998</v>
      </c>
    </row>
    <row r="2395" spans="2:3" x14ac:dyDescent="0.35">
      <c r="B2395">
        <v>199.31625</v>
      </c>
      <c r="C2395">
        <v>59.303690000000003</v>
      </c>
    </row>
    <row r="2396" spans="2:3" x14ac:dyDescent="0.35">
      <c r="B2396">
        <v>199.39972</v>
      </c>
      <c r="C2396">
        <v>59.789250000000003</v>
      </c>
    </row>
    <row r="2397" spans="2:3" x14ac:dyDescent="0.35">
      <c r="B2397">
        <v>199.48289</v>
      </c>
      <c r="C2397">
        <v>60.232660000000003</v>
      </c>
    </row>
    <row r="2398" spans="2:3" x14ac:dyDescent="0.35">
      <c r="B2398">
        <v>199.56621999999999</v>
      </c>
      <c r="C2398">
        <v>60.676900000000003</v>
      </c>
    </row>
    <row r="2399" spans="2:3" x14ac:dyDescent="0.35">
      <c r="B2399">
        <v>199.64946</v>
      </c>
      <c r="C2399">
        <v>61.087710000000001</v>
      </c>
    </row>
    <row r="2400" spans="2:3" x14ac:dyDescent="0.35">
      <c r="B2400">
        <v>199.73294000000001</v>
      </c>
      <c r="C2400">
        <v>61.491480000000003</v>
      </c>
    </row>
    <row r="2401" spans="2:3" x14ac:dyDescent="0.35">
      <c r="B2401">
        <v>199.81630000000001</v>
      </c>
      <c r="C2401">
        <v>61.857779999999998</v>
      </c>
    </row>
    <row r="2402" spans="2:3" x14ac:dyDescent="0.35">
      <c r="B2402">
        <v>199.89961</v>
      </c>
      <c r="C2402">
        <v>61.994010000000003</v>
      </c>
    </row>
    <row r="2403" spans="2:3" x14ac:dyDescent="0.35">
      <c r="B2403">
        <v>199.98311000000001</v>
      </c>
      <c r="C2403">
        <v>62.248379999999997</v>
      </c>
    </row>
    <row r="2404" spans="2:3" x14ac:dyDescent="0.35">
      <c r="B2404">
        <v>200.00051999999999</v>
      </c>
      <c r="C2404">
        <v>62.350850000000001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8"/>
  <sheetViews>
    <sheetView workbookViewId="0">
      <selection activeCell="Z24" sqref="Z24"/>
    </sheetView>
  </sheetViews>
  <sheetFormatPr defaultRowHeight="14.5" x14ac:dyDescent="0.35"/>
  <sheetData>
    <row r="1" spans="1:6" ht="29" x14ac:dyDescent="0.35">
      <c r="A1" s="2" t="s">
        <v>11</v>
      </c>
      <c r="B1" t="s">
        <v>1</v>
      </c>
      <c r="C1" t="s">
        <v>2</v>
      </c>
      <c r="D1" s="2" t="s">
        <v>12</v>
      </c>
      <c r="E1" t="s">
        <v>1</v>
      </c>
      <c r="F1" t="s">
        <v>2</v>
      </c>
    </row>
    <row r="2" spans="1:6" x14ac:dyDescent="0.35">
      <c r="B2" t="s">
        <v>4</v>
      </c>
      <c r="C2" t="s">
        <v>5</v>
      </c>
      <c r="E2" t="s">
        <v>4</v>
      </c>
      <c r="F2" t="s">
        <v>5</v>
      </c>
    </row>
    <row r="3" spans="1:6" x14ac:dyDescent="0.35">
      <c r="B3">
        <v>5.5082800000000001</v>
      </c>
      <c r="C3">
        <v>-3.6906599999999998</v>
      </c>
      <c r="E3">
        <v>0</v>
      </c>
      <c r="F3">
        <v>0.57840999999999998</v>
      </c>
    </row>
    <row r="4" spans="1:6" x14ac:dyDescent="0.35">
      <c r="B4">
        <v>5.5664100000000003</v>
      </c>
      <c r="C4">
        <v>-1.3172299999999999</v>
      </c>
      <c r="E4">
        <v>6.1760000000000002E-2</v>
      </c>
      <c r="F4">
        <v>3.8852099999999998</v>
      </c>
    </row>
    <row r="5" spans="1:6" x14ac:dyDescent="0.35">
      <c r="B5">
        <v>5.6571199999999999</v>
      </c>
      <c r="C5">
        <v>0.39249000000000001</v>
      </c>
      <c r="E5">
        <v>0.14899999999999999</v>
      </c>
      <c r="F5">
        <v>5.6324100000000001</v>
      </c>
    </row>
    <row r="6" spans="1:6" x14ac:dyDescent="0.35">
      <c r="B6">
        <v>5.7412999999999998</v>
      </c>
      <c r="C6">
        <v>-1.99472</v>
      </c>
      <c r="E6">
        <v>0.23296</v>
      </c>
      <c r="F6">
        <v>6.9344400000000004</v>
      </c>
    </row>
    <row r="7" spans="1:6" x14ac:dyDescent="0.35">
      <c r="B7">
        <v>5.8246399999999996</v>
      </c>
      <c r="C7">
        <v>-0.84509999999999996</v>
      </c>
      <c r="E7">
        <v>0.31629000000000002</v>
      </c>
      <c r="F7">
        <v>8.3661700000000003</v>
      </c>
    </row>
    <row r="8" spans="1:6" x14ac:dyDescent="0.35">
      <c r="B8">
        <v>5.9080700000000004</v>
      </c>
      <c r="C8">
        <v>-0.54520999999999997</v>
      </c>
      <c r="E8">
        <v>0.39962999999999999</v>
      </c>
      <c r="F8">
        <v>8.9144299999999994</v>
      </c>
    </row>
    <row r="9" spans="1:6" x14ac:dyDescent="0.35">
      <c r="B9">
        <v>5.9911899999999996</v>
      </c>
      <c r="C9">
        <v>-8.9219999999999994E-2</v>
      </c>
      <c r="E9">
        <v>0.48300999999999999</v>
      </c>
      <c r="F9">
        <v>9.5252800000000004</v>
      </c>
    </row>
    <row r="10" spans="1:6" x14ac:dyDescent="0.35">
      <c r="B10">
        <v>6.0747499999999999</v>
      </c>
      <c r="C10">
        <v>0.19220999999999999</v>
      </c>
      <c r="E10">
        <v>0.56616999999999995</v>
      </c>
      <c r="F10">
        <v>10.21176</v>
      </c>
    </row>
    <row r="11" spans="1:6" x14ac:dyDescent="0.35">
      <c r="B11">
        <v>6.1577799999999998</v>
      </c>
      <c r="C11">
        <v>0.35493999999999998</v>
      </c>
      <c r="E11">
        <v>0.64966999999999997</v>
      </c>
      <c r="F11">
        <v>11.136939999999999</v>
      </c>
    </row>
    <row r="12" spans="1:6" x14ac:dyDescent="0.35">
      <c r="B12">
        <v>6.2412900000000002</v>
      </c>
      <c r="C12">
        <v>0.97265999999999997</v>
      </c>
      <c r="E12">
        <v>0.73270999999999997</v>
      </c>
      <c r="F12">
        <v>11.943390000000001</v>
      </c>
    </row>
    <row r="13" spans="1:6" x14ac:dyDescent="0.35">
      <c r="B13">
        <v>6.3244999999999996</v>
      </c>
      <c r="C13">
        <v>1.18641</v>
      </c>
      <c r="E13">
        <v>0.81630999999999998</v>
      </c>
      <c r="F13">
        <v>12.917770000000001</v>
      </c>
    </row>
    <row r="14" spans="1:6" x14ac:dyDescent="0.35">
      <c r="B14">
        <v>6.4079600000000001</v>
      </c>
      <c r="C14">
        <v>1.1937800000000001</v>
      </c>
      <c r="E14">
        <v>0.89951999999999999</v>
      </c>
      <c r="F14">
        <v>13.69966</v>
      </c>
    </row>
    <row r="15" spans="1:6" x14ac:dyDescent="0.35">
      <c r="B15">
        <v>6.49146</v>
      </c>
      <c r="C15">
        <v>1.5071300000000001</v>
      </c>
      <c r="E15">
        <v>0.98289000000000004</v>
      </c>
      <c r="F15">
        <v>14.626760000000001</v>
      </c>
    </row>
    <row r="16" spans="1:6" x14ac:dyDescent="0.35">
      <c r="B16">
        <v>6.5746599999999997</v>
      </c>
      <c r="C16">
        <v>1.8983300000000001</v>
      </c>
      <c r="E16">
        <v>1.0663100000000001</v>
      </c>
      <c r="F16">
        <v>15.230790000000001</v>
      </c>
    </row>
    <row r="17" spans="2:6" x14ac:dyDescent="0.35">
      <c r="B17">
        <v>6.6580899999999996</v>
      </c>
      <c r="C17">
        <v>1.47353</v>
      </c>
      <c r="E17">
        <v>1.1496</v>
      </c>
      <c r="F17">
        <v>15.742150000000001</v>
      </c>
    </row>
    <row r="18" spans="2:6" x14ac:dyDescent="0.35">
      <c r="B18">
        <v>6.7412099999999997</v>
      </c>
      <c r="C18">
        <v>1.8168200000000001</v>
      </c>
      <c r="E18">
        <v>1.2329699999999999</v>
      </c>
      <c r="F18">
        <v>16.623699999999999</v>
      </c>
    </row>
    <row r="19" spans="2:6" x14ac:dyDescent="0.35">
      <c r="B19">
        <v>6.8247099999999996</v>
      </c>
      <c r="C19">
        <v>1.96716</v>
      </c>
      <c r="E19">
        <v>1.3161700000000001</v>
      </c>
      <c r="F19">
        <v>17.22071</v>
      </c>
    </row>
    <row r="20" spans="2:6" x14ac:dyDescent="0.35">
      <c r="B20">
        <v>6.9078400000000002</v>
      </c>
      <c r="C20">
        <v>2.4430100000000001</v>
      </c>
      <c r="E20">
        <v>1.39977</v>
      </c>
      <c r="F20">
        <v>17.979099999999999</v>
      </c>
    </row>
    <row r="21" spans="2:6" x14ac:dyDescent="0.35">
      <c r="B21">
        <v>6.9912799999999997</v>
      </c>
      <c r="C21">
        <v>2.7228699999999999</v>
      </c>
      <c r="E21">
        <v>1.48271</v>
      </c>
      <c r="F21">
        <v>18.754429999999999</v>
      </c>
    </row>
    <row r="22" spans="2:6" x14ac:dyDescent="0.35">
      <c r="B22">
        <v>7.0745899999999997</v>
      </c>
      <c r="C22">
        <v>0.96065</v>
      </c>
      <c r="E22">
        <v>1.56629</v>
      </c>
      <c r="F22">
        <v>19.338460000000001</v>
      </c>
    </row>
    <row r="23" spans="2:6" x14ac:dyDescent="0.35">
      <c r="B23">
        <v>7.1579800000000002</v>
      </c>
      <c r="C23">
        <v>2.5832799999999998</v>
      </c>
      <c r="E23">
        <v>1.6495899999999999</v>
      </c>
      <c r="F23">
        <v>19.790929999999999</v>
      </c>
    </row>
    <row r="24" spans="2:6" x14ac:dyDescent="0.35">
      <c r="B24">
        <v>7.2413400000000001</v>
      </c>
      <c r="C24">
        <v>2.8369499999999999</v>
      </c>
      <c r="E24">
        <v>1.7329399999999999</v>
      </c>
      <c r="F24">
        <v>20.3689</v>
      </c>
    </row>
    <row r="25" spans="2:6" x14ac:dyDescent="0.35">
      <c r="B25">
        <v>7.3245699999999996</v>
      </c>
      <c r="C25">
        <v>2.8104300000000002</v>
      </c>
      <c r="E25">
        <v>1.8162799999999999</v>
      </c>
      <c r="F25">
        <v>21.091049999999999</v>
      </c>
    </row>
    <row r="26" spans="2:6" x14ac:dyDescent="0.35">
      <c r="B26">
        <v>7.4081299999999999</v>
      </c>
      <c r="C26">
        <v>3.02495</v>
      </c>
      <c r="E26">
        <v>1.89954</v>
      </c>
      <c r="F26">
        <v>21.525680000000001</v>
      </c>
    </row>
    <row r="27" spans="2:6" x14ac:dyDescent="0.35">
      <c r="B27">
        <v>7.4912000000000001</v>
      </c>
      <c r="C27">
        <v>3.11985</v>
      </c>
      <c r="E27">
        <v>1.9830000000000001</v>
      </c>
      <c r="F27">
        <v>21.982939999999999</v>
      </c>
    </row>
    <row r="28" spans="2:6" x14ac:dyDescent="0.35">
      <c r="B28">
        <v>7.5747099999999996</v>
      </c>
      <c r="C28">
        <v>3.05464</v>
      </c>
      <c r="E28">
        <v>2.0661399999999999</v>
      </c>
      <c r="F28">
        <v>22.294519999999999</v>
      </c>
    </row>
    <row r="29" spans="2:6" x14ac:dyDescent="0.35">
      <c r="B29">
        <v>7.6579100000000002</v>
      </c>
      <c r="C29">
        <v>3.4169999999999998</v>
      </c>
      <c r="E29">
        <v>2.1497000000000002</v>
      </c>
      <c r="F29">
        <v>22.913150000000002</v>
      </c>
    </row>
    <row r="30" spans="2:6" x14ac:dyDescent="0.35">
      <c r="B30">
        <v>7.7412599999999996</v>
      </c>
      <c r="C30">
        <v>3.8200599999999998</v>
      </c>
      <c r="E30">
        <v>2.2327900000000001</v>
      </c>
      <c r="F30">
        <v>23.471620000000001</v>
      </c>
    </row>
    <row r="31" spans="2:6" x14ac:dyDescent="0.35">
      <c r="B31">
        <v>7.8245399999999998</v>
      </c>
      <c r="C31">
        <v>4.0587099999999996</v>
      </c>
      <c r="E31">
        <v>2.3163200000000002</v>
      </c>
      <c r="F31">
        <v>23.954830000000001</v>
      </c>
    </row>
    <row r="32" spans="2:6" x14ac:dyDescent="0.35">
      <c r="B32">
        <v>7.9078900000000001</v>
      </c>
      <c r="C32">
        <v>4.2827700000000002</v>
      </c>
      <c r="E32">
        <v>2.3994900000000001</v>
      </c>
      <c r="F32">
        <v>24.579709999999999</v>
      </c>
    </row>
    <row r="33" spans="2:6" x14ac:dyDescent="0.35">
      <c r="B33">
        <v>7.9913600000000002</v>
      </c>
      <c r="C33">
        <v>4.5115600000000002</v>
      </c>
      <c r="E33">
        <v>2.48291</v>
      </c>
      <c r="F33">
        <v>25.027429999999999</v>
      </c>
    </row>
    <row r="34" spans="2:6" x14ac:dyDescent="0.35">
      <c r="B34">
        <v>8.0745799999999992</v>
      </c>
      <c r="C34">
        <v>3.2841800000000001</v>
      </c>
      <c r="E34">
        <v>2.56636</v>
      </c>
      <c r="F34">
        <v>25.630579999999998</v>
      </c>
    </row>
    <row r="35" spans="2:6" x14ac:dyDescent="0.35">
      <c r="B35">
        <v>8.1581799999999998</v>
      </c>
      <c r="C35">
        <v>3.59985</v>
      </c>
      <c r="E35">
        <v>2.64961</v>
      </c>
      <c r="F35">
        <v>26.214120000000001</v>
      </c>
    </row>
    <row r="36" spans="2:6" x14ac:dyDescent="0.35">
      <c r="B36">
        <v>8.2411999999999992</v>
      </c>
      <c r="C36">
        <v>3.4760399999999998</v>
      </c>
      <c r="E36">
        <v>2.7329400000000001</v>
      </c>
      <c r="F36">
        <v>26.819849999999999</v>
      </c>
    </row>
    <row r="37" spans="2:6" x14ac:dyDescent="0.35">
      <c r="B37">
        <v>8.3247099999999996</v>
      </c>
      <c r="C37">
        <v>3.4739200000000001</v>
      </c>
      <c r="E37">
        <v>2.8161299999999998</v>
      </c>
      <c r="F37">
        <v>27.495149999999999</v>
      </c>
    </row>
    <row r="38" spans="2:6" x14ac:dyDescent="0.35">
      <c r="B38">
        <v>8.4078199999999992</v>
      </c>
      <c r="C38">
        <v>3.1967400000000001</v>
      </c>
      <c r="E38">
        <v>2.8997099999999998</v>
      </c>
      <c r="F38">
        <v>28.238379999999999</v>
      </c>
    </row>
    <row r="39" spans="2:6" x14ac:dyDescent="0.35">
      <c r="B39">
        <v>8.4913699999999999</v>
      </c>
      <c r="C39">
        <v>3.7354099999999999</v>
      </c>
      <c r="E39">
        <v>2.98278</v>
      </c>
      <c r="F39">
        <v>28.801490000000001</v>
      </c>
    </row>
    <row r="40" spans="2:6" x14ac:dyDescent="0.35">
      <c r="B40">
        <v>8.5745699999999996</v>
      </c>
      <c r="C40">
        <v>4.60703</v>
      </c>
      <c r="E40">
        <v>3.0663200000000002</v>
      </c>
      <c r="F40">
        <v>29.34826</v>
      </c>
    </row>
    <row r="41" spans="2:6" x14ac:dyDescent="0.35">
      <c r="B41">
        <v>8.6579200000000007</v>
      </c>
      <c r="C41">
        <v>4.3060700000000001</v>
      </c>
      <c r="E41">
        <v>3.14954</v>
      </c>
      <c r="F41">
        <v>28.990839999999999</v>
      </c>
    </row>
    <row r="42" spans="2:6" x14ac:dyDescent="0.35">
      <c r="B42">
        <v>8.7413299999999996</v>
      </c>
      <c r="C42">
        <v>5.2758500000000002</v>
      </c>
      <c r="E42">
        <v>3.2328899999999998</v>
      </c>
      <c r="F42">
        <v>29.143439999999998</v>
      </c>
    </row>
    <row r="43" spans="2:6" x14ac:dyDescent="0.35">
      <c r="B43">
        <v>8.8246000000000002</v>
      </c>
      <c r="C43">
        <v>5.6859599999999997</v>
      </c>
      <c r="E43">
        <v>3.3163200000000002</v>
      </c>
      <c r="F43">
        <v>29.56964</v>
      </c>
    </row>
    <row r="44" spans="2:6" x14ac:dyDescent="0.35">
      <c r="B44">
        <v>8.9080300000000001</v>
      </c>
      <c r="C44">
        <v>6.0149499999999998</v>
      </c>
      <c r="E44">
        <v>3.39954</v>
      </c>
      <c r="F44">
        <v>29.620760000000001</v>
      </c>
    </row>
    <row r="45" spans="2:6" x14ac:dyDescent="0.35">
      <c r="B45">
        <v>8.9911899999999996</v>
      </c>
      <c r="C45">
        <v>6.7140899999999997</v>
      </c>
      <c r="E45">
        <v>3.4830100000000002</v>
      </c>
      <c r="F45">
        <v>30.114979999999999</v>
      </c>
    </row>
    <row r="46" spans="2:6" x14ac:dyDescent="0.35">
      <c r="B46">
        <v>9.0747099999999996</v>
      </c>
      <c r="C46">
        <v>7.0876099999999997</v>
      </c>
      <c r="E46">
        <v>3.5662099999999999</v>
      </c>
      <c r="F46">
        <v>30.666</v>
      </c>
    </row>
    <row r="47" spans="2:6" x14ac:dyDescent="0.35">
      <c r="B47">
        <v>9.15794</v>
      </c>
      <c r="C47">
        <v>7.0993599999999999</v>
      </c>
      <c r="E47">
        <v>3.6497000000000002</v>
      </c>
      <c r="F47">
        <v>31.167120000000001</v>
      </c>
    </row>
    <row r="48" spans="2:6" x14ac:dyDescent="0.35">
      <c r="B48">
        <v>9.2413000000000007</v>
      </c>
      <c r="C48">
        <v>7.5913399999999998</v>
      </c>
      <c r="E48">
        <v>3.7328199999999998</v>
      </c>
      <c r="F48">
        <v>31.384879999999999</v>
      </c>
    </row>
    <row r="49" spans="2:6" x14ac:dyDescent="0.35">
      <c r="B49">
        <v>9.3245100000000001</v>
      </c>
      <c r="C49">
        <v>8.0767699999999998</v>
      </c>
      <c r="E49">
        <v>3.8163200000000002</v>
      </c>
      <c r="F49">
        <v>31.786269999999998</v>
      </c>
    </row>
    <row r="50" spans="2:6" x14ac:dyDescent="0.35">
      <c r="B50">
        <v>9.4080200000000005</v>
      </c>
      <c r="C50">
        <v>8.1564200000000007</v>
      </c>
      <c r="E50">
        <v>3.8995899999999999</v>
      </c>
      <c r="F50">
        <v>32.219329999999999</v>
      </c>
    </row>
    <row r="51" spans="2:6" x14ac:dyDescent="0.35">
      <c r="B51">
        <v>9.4913299999999996</v>
      </c>
      <c r="C51">
        <v>6.7167300000000001</v>
      </c>
      <c r="E51">
        <v>3.98291</v>
      </c>
      <c r="F51">
        <v>32.674500000000002</v>
      </c>
    </row>
    <row r="52" spans="2:6" x14ac:dyDescent="0.35">
      <c r="B52">
        <v>9.5746300000000009</v>
      </c>
      <c r="C52">
        <v>8.2784800000000001</v>
      </c>
      <c r="E52">
        <v>4.0662700000000003</v>
      </c>
      <c r="F52">
        <v>33.097819999999999</v>
      </c>
    </row>
    <row r="53" spans="2:6" x14ac:dyDescent="0.35">
      <c r="B53">
        <v>9.6581200000000003</v>
      </c>
      <c r="C53">
        <v>8.6950599999999998</v>
      </c>
      <c r="E53">
        <v>4.1495800000000003</v>
      </c>
      <c r="F53">
        <v>33.473820000000003</v>
      </c>
    </row>
    <row r="54" spans="2:6" x14ac:dyDescent="0.35">
      <c r="B54">
        <v>9.7411799999999999</v>
      </c>
      <c r="C54">
        <v>9.2471099999999993</v>
      </c>
      <c r="E54">
        <v>4.2330199999999998</v>
      </c>
      <c r="F54">
        <v>33.363579999999999</v>
      </c>
    </row>
    <row r="55" spans="2:6" x14ac:dyDescent="0.35">
      <c r="B55">
        <v>9.8247</v>
      </c>
      <c r="C55">
        <v>9.0648</v>
      </c>
      <c r="E55">
        <v>4.3161500000000004</v>
      </c>
      <c r="F55">
        <v>33.52722</v>
      </c>
    </row>
    <row r="56" spans="2:6" x14ac:dyDescent="0.35">
      <c r="B56">
        <v>9.9077000000000002</v>
      </c>
      <c r="C56">
        <v>9.23949</v>
      </c>
      <c r="E56">
        <v>4.3997200000000003</v>
      </c>
      <c r="F56">
        <v>33.5092</v>
      </c>
    </row>
    <row r="57" spans="2:6" x14ac:dyDescent="0.35">
      <c r="B57">
        <v>9.9913699999999999</v>
      </c>
      <c r="C57">
        <v>9.3812099999999994</v>
      </c>
      <c r="E57">
        <v>4.48285</v>
      </c>
      <c r="F57">
        <v>32.320509999999999</v>
      </c>
    </row>
    <row r="58" spans="2:6" x14ac:dyDescent="0.35">
      <c r="B58">
        <v>10.074619999999999</v>
      </c>
      <c r="C58">
        <v>8.2484699999999993</v>
      </c>
      <c r="E58">
        <v>4.5663900000000002</v>
      </c>
      <c r="F58">
        <v>33.084290000000003</v>
      </c>
    </row>
    <row r="59" spans="2:6" x14ac:dyDescent="0.35">
      <c r="B59">
        <v>10.157999999999999</v>
      </c>
      <c r="C59">
        <v>7.7751900000000003</v>
      </c>
      <c r="E59">
        <v>4.6494900000000001</v>
      </c>
      <c r="F59">
        <v>33.153509999999997</v>
      </c>
    </row>
    <row r="60" spans="2:6" x14ac:dyDescent="0.35">
      <c r="B60">
        <v>10.241400000000001</v>
      </c>
      <c r="C60">
        <v>8.6469299999999993</v>
      </c>
      <c r="E60">
        <v>4.7328400000000004</v>
      </c>
      <c r="F60">
        <v>33.737830000000002</v>
      </c>
    </row>
    <row r="61" spans="2:6" x14ac:dyDescent="0.35">
      <c r="B61">
        <v>10.32461</v>
      </c>
      <c r="C61">
        <v>8.8192799999999991</v>
      </c>
      <c r="E61">
        <v>4.8162900000000004</v>
      </c>
      <c r="F61">
        <v>33.975549999999998</v>
      </c>
    </row>
    <row r="62" spans="2:6" x14ac:dyDescent="0.35">
      <c r="B62">
        <v>10.40813</v>
      </c>
      <c r="C62">
        <v>8.8724100000000004</v>
      </c>
      <c r="E62">
        <v>4.89954</v>
      </c>
      <c r="F62">
        <v>34.179340000000003</v>
      </c>
    </row>
    <row r="63" spans="2:6" x14ac:dyDescent="0.35">
      <c r="B63">
        <v>10.49117</v>
      </c>
      <c r="C63">
        <v>9.7822899999999997</v>
      </c>
      <c r="E63">
        <v>4.9830100000000002</v>
      </c>
      <c r="F63">
        <v>34.541710000000002</v>
      </c>
    </row>
    <row r="64" spans="2:6" x14ac:dyDescent="0.35">
      <c r="B64">
        <v>10.57471</v>
      </c>
      <c r="C64">
        <v>10.012119999999999</v>
      </c>
      <c r="E64">
        <v>5.0661100000000001</v>
      </c>
      <c r="F64">
        <v>34.737789999999997</v>
      </c>
    </row>
    <row r="65" spans="2:6" x14ac:dyDescent="0.35">
      <c r="B65">
        <v>10.65784</v>
      </c>
      <c r="C65">
        <v>10.28739</v>
      </c>
      <c r="E65">
        <v>5.1497799999999998</v>
      </c>
      <c r="F65">
        <v>34.644120000000001</v>
      </c>
    </row>
    <row r="66" spans="2:6" x14ac:dyDescent="0.35">
      <c r="B66">
        <v>10.74131</v>
      </c>
      <c r="C66">
        <v>10.72912</v>
      </c>
      <c r="E66">
        <v>5.23278</v>
      </c>
      <c r="F66">
        <v>34.895000000000003</v>
      </c>
    </row>
    <row r="67" spans="2:6" x14ac:dyDescent="0.35">
      <c r="B67">
        <v>10.8246</v>
      </c>
      <c r="C67">
        <v>11.10614</v>
      </c>
      <c r="E67">
        <v>5.3163200000000002</v>
      </c>
      <c r="F67">
        <v>35.188740000000003</v>
      </c>
    </row>
    <row r="68" spans="2:6" x14ac:dyDescent="0.35">
      <c r="B68">
        <v>10.907999999999999</v>
      </c>
      <c r="C68">
        <v>11.595649999999999</v>
      </c>
      <c r="E68">
        <v>5.3995499999999996</v>
      </c>
      <c r="F68">
        <v>35.46678</v>
      </c>
    </row>
    <row r="69" spans="2:6" x14ac:dyDescent="0.35">
      <c r="B69">
        <v>10.99142</v>
      </c>
      <c r="C69">
        <v>12.110060000000001</v>
      </c>
      <c r="E69">
        <v>5.4828799999999998</v>
      </c>
      <c r="F69">
        <v>35.578609999999998</v>
      </c>
    </row>
    <row r="70" spans="2:6" x14ac:dyDescent="0.35">
      <c r="B70">
        <v>11.07461</v>
      </c>
      <c r="C70">
        <v>11.76604</v>
      </c>
      <c r="E70">
        <v>5.5663299999999998</v>
      </c>
      <c r="F70">
        <v>35.717449999999999</v>
      </c>
    </row>
    <row r="71" spans="2:6" x14ac:dyDescent="0.35">
      <c r="B71">
        <v>11.15807</v>
      </c>
      <c r="C71">
        <v>12.21463</v>
      </c>
      <c r="E71">
        <v>5.6494799999999996</v>
      </c>
      <c r="F71">
        <v>35.836730000000003</v>
      </c>
    </row>
    <row r="72" spans="2:6" x14ac:dyDescent="0.35">
      <c r="B72">
        <v>11.241160000000001</v>
      </c>
      <c r="C72">
        <v>12.181179999999999</v>
      </c>
      <c r="E72">
        <v>5.7330100000000002</v>
      </c>
      <c r="F72">
        <v>35.882080000000002</v>
      </c>
    </row>
    <row r="73" spans="2:6" x14ac:dyDescent="0.35">
      <c r="B73">
        <v>11.32471</v>
      </c>
      <c r="C73">
        <v>12.229979999999999</v>
      </c>
      <c r="E73">
        <v>5.8160999999999996</v>
      </c>
      <c r="F73">
        <v>36.01905</v>
      </c>
    </row>
    <row r="74" spans="2:6" x14ac:dyDescent="0.35">
      <c r="B74">
        <v>11.40776</v>
      </c>
      <c r="C74">
        <v>13.117509999999999</v>
      </c>
      <c r="E74">
        <v>5.8997900000000003</v>
      </c>
      <c r="F74">
        <v>36.139949999999999</v>
      </c>
    </row>
    <row r="75" spans="2:6" x14ac:dyDescent="0.35">
      <c r="B75">
        <v>11.49131</v>
      </c>
      <c r="C75">
        <v>13.722720000000001</v>
      </c>
      <c r="E75">
        <v>5.9828400000000004</v>
      </c>
      <c r="F75">
        <v>35.760730000000002</v>
      </c>
    </row>
    <row r="76" spans="2:6" x14ac:dyDescent="0.35">
      <c r="B76">
        <v>11.574579999999999</v>
      </c>
      <c r="C76">
        <v>14.14193</v>
      </c>
      <c r="E76">
        <v>6.0663499999999999</v>
      </c>
      <c r="F76">
        <v>35.565779999999997</v>
      </c>
    </row>
    <row r="77" spans="2:6" x14ac:dyDescent="0.35">
      <c r="B77">
        <v>11.65798</v>
      </c>
      <c r="C77">
        <v>14.41891</v>
      </c>
      <c r="E77">
        <v>6.1495800000000003</v>
      </c>
      <c r="F77">
        <v>35.268149999999999</v>
      </c>
    </row>
    <row r="78" spans="2:6" x14ac:dyDescent="0.35">
      <c r="B78">
        <v>11.74136</v>
      </c>
      <c r="C78">
        <v>14.73526</v>
      </c>
      <c r="E78">
        <v>6.2328099999999997</v>
      </c>
      <c r="F78">
        <v>35.220289999999999</v>
      </c>
    </row>
    <row r="79" spans="2:6" x14ac:dyDescent="0.35">
      <c r="B79">
        <v>11.82465</v>
      </c>
      <c r="C79">
        <v>15.171469999999999</v>
      </c>
      <c r="E79">
        <v>6.3163099999999996</v>
      </c>
      <c r="F79">
        <v>35.282809999999998</v>
      </c>
    </row>
    <row r="80" spans="2:6" x14ac:dyDescent="0.35">
      <c r="B80">
        <v>11.90808</v>
      </c>
      <c r="C80">
        <v>15.40798</v>
      </c>
      <c r="E80">
        <v>6.3995100000000003</v>
      </c>
      <c r="F80">
        <v>35.349080000000001</v>
      </c>
    </row>
    <row r="81" spans="2:6" x14ac:dyDescent="0.35">
      <c r="B81">
        <v>11.99117</v>
      </c>
      <c r="C81">
        <v>15.892469999999999</v>
      </c>
      <c r="E81">
        <v>6.4829499999999998</v>
      </c>
      <c r="F81">
        <v>34.845779999999998</v>
      </c>
    </row>
    <row r="82" spans="2:6" x14ac:dyDescent="0.35">
      <c r="B82">
        <v>12.07469</v>
      </c>
      <c r="C82">
        <v>16.69772</v>
      </c>
      <c r="E82">
        <v>6.5660600000000002</v>
      </c>
      <c r="F82">
        <v>35.484310000000001</v>
      </c>
    </row>
    <row r="83" spans="2:6" x14ac:dyDescent="0.35">
      <c r="B83">
        <v>12.157780000000001</v>
      </c>
      <c r="C83">
        <v>15.974970000000001</v>
      </c>
      <c r="E83">
        <v>6.6497700000000002</v>
      </c>
      <c r="F83">
        <v>35.75235</v>
      </c>
    </row>
    <row r="84" spans="2:6" x14ac:dyDescent="0.35">
      <c r="B84">
        <v>12.24132</v>
      </c>
      <c r="C84">
        <v>17.160250000000001</v>
      </c>
      <c r="E84">
        <v>6.7328999999999999</v>
      </c>
      <c r="F84">
        <v>35.755890000000001</v>
      </c>
    </row>
    <row r="85" spans="2:6" x14ac:dyDescent="0.35">
      <c r="B85">
        <v>12.324490000000001</v>
      </c>
      <c r="C85">
        <v>17.379010000000001</v>
      </c>
      <c r="E85">
        <v>6.8163099999999996</v>
      </c>
      <c r="F85">
        <v>36.055349999999997</v>
      </c>
    </row>
    <row r="86" spans="2:6" x14ac:dyDescent="0.35">
      <c r="B86">
        <v>12.40793</v>
      </c>
      <c r="C86">
        <v>18.27806</v>
      </c>
      <c r="E86">
        <v>6.8995100000000003</v>
      </c>
      <c r="F86">
        <v>36.161580000000001</v>
      </c>
    </row>
    <row r="87" spans="2:6" x14ac:dyDescent="0.35">
      <c r="B87">
        <v>12.491390000000001</v>
      </c>
      <c r="C87">
        <v>18.627079999999999</v>
      </c>
      <c r="E87">
        <v>6.9829100000000004</v>
      </c>
      <c r="F87">
        <v>36.41113</v>
      </c>
    </row>
    <row r="88" spans="2:6" x14ac:dyDescent="0.35">
      <c r="B88">
        <v>12.57461</v>
      </c>
      <c r="C88">
        <v>15.74483</v>
      </c>
      <c r="E88">
        <v>7.0662399999999996</v>
      </c>
      <c r="F88">
        <v>36.490569999999998</v>
      </c>
    </row>
    <row r="89" spans="2:6" x14ac:dyDescent="0.35">
      <c r="B89">
        <v>12.658099999999999</v>
      </c>
      <c r="C89">
        <v>17.73678</v>
      </c>
      <c r="E89">
        <v>7.1495100000000003</v>
      </c>
      <c r="F89">
        <v>36.434829999999998</v>
      </c>
    </row>
    <row r="90" spans="2:6" x14ac:dyDescent="0.35">
      <c r="B90">
        <v>12.74118</v>
      </c>
      <c r="C90">
        <v>18.590769999999999</v>
      </c>
      <c r="E90">
        <v>7.2328900000000003</v>
      </c>
      <c r="F90">
        <v>36.665140000000001</v>
      </c>
    </row>
    <row r="91" spans="2:6" x14ac:dyDescent="0.35">
      <c r="B91">
        <v>12.824680000000001</v>
      </c>
      <c r="C91">
        <v>19.140619999999998</v>
      </c>
      <c r="E91">
        <v>7.3162000000000003</v>
      </c>
      <c r="F91">
        <v>36.78087</v>
      </c>
    </row>
    <row r="92" spans="2:6" x14ac:dyDescent="0.35">
      <c r="B92">
        <v>12.907870000000001</v>
      </c>
      <c r="C92">
        <v>19.690290000000001</v>
      </c>
      <c r="E92">
        <v>7.3997299999999999</v>
      </c>
      <c r="F92">
        <v>36.786659999999998</v>
      </c>
    </row>
    <row r="93" spans="2:6" x14ac:dyDescent="0.35">
      <c r="B93">
        <v>12.991339999999999</v>
      </c>
      <c r="C93">
        <v>20.088239999999999</v>
      </c>
      <c r="E93">
        <v>7.48285</v>
      </c>
      <c r="F93">
        <v>36.814259999999997</v>
      </c>
    </row>
    <row r="94" spans="2:6" x14ac:dyDescent="0.35">
      <c r="B94">
        <v>13.074529999999999</v>
      </c>
      <c r="C94">
        <v>20.447929999999999</v>
      </c>
      <c r="E94">
        <v>7.5663600000000004</v>
      </c>
      <c r="F94">
        <v>36.817619999999998</v>
      </c>
    </row>
    <row r="95" spans="2:6" x14ac:dyDescent="0.35">
      <c r="B95">
        <v>13.157909999999999</v>
      </c>
      <c r="C95">
        <v>20.869879999999998</v>
      </c>
      <c r="E95">
        <v>7.64954</v>
      </c>
      <c r="F95">
        <v>36.825589999999998</v>
      </c>
    </row>
    <row r="96" spans="2:6" x14ac:dyDescent="0.35">
      <c r="B96">
        <v>13.24131</v>
      </c>
      <c r="C96">
        <v>21.201170000000001</v>
      </c>
      <c r="E96">
        <v>7.7328599999999996</v>
      </c>
      <c r="F96">
        <v>36.850189999999998</v>
      </c>
    </row>
    <row r="97" spans="2:6" x14ac:dyDescent="0.35">
      <c r="B97">
        <v>13.32457</v>
      </c>
      <c r="C97">
        <v>21.396190000000001</v>
      </c>
      <c r="E97">
        <v>7.81616</v>
      </c>
      <c r="F97">
        <v>37.046300000000002</v>
      </c>
    </row>
    <row r="98" spans="2:6" x14ac:dyDescent="0.35">
      <c r="B98">
        <v>13.40808</v>
      </c>
      <c r="C98">
        <v>21.30162</v>
      </c>
      <c r="E98">
        <v>7.8996700000000004</v>
      </c>
      <c r="F98">
        <v>37.14376</v>
      </c>
    </row>
    <row r="99" spans="2:6" x14ac:dyDescent="0.35">
      <c r="B99">
        <v>13.49123</v>
      </c>
      <c r="C99">
        <v>21.60004</v>
      </c>
      <c r="E99">
        <v>7.9830100000000002</v>
      </c>
      <c r="F99">
        <v>37.315820000000002</v>
      </c>
    </row>
    <row r="100" spans="2:6" x14ac:dyDescent="0.35">
      <c r="B100">
        <v>13.57466</v>
      </c>
      <c r="C100">
        <v>17.145409999999998</v>
      </c>
      <c r="E100">
        <v>8.0661299999999994</v>
      </c>
      <c r="F100">
        <v>37.427770000000002</v>
      </c>
    </row>
    <row r="101" spans="2:6" x14ac:dyDescent="0.35">
      <c r="B101">
        <v>13.65785</v>
      </c>
      <c r="C101">
        <v>17.906749999999999</v>
      </c>
      <c r="E101">
        <v>8.1497100000000007</v>
      </c>
      <c r="F101">
        <v>37.497529999999998</v>
      </c>
    </row>
    <row r="102" spans="2:6" x14ac:dyDescent="0.35">
      <c r="B102">
        <v>13.74136</v>
      </c>
      <c r="C102">
        <v>18.61496</v>
      </c>
      <c r="E102">
        <v>8.2327700000000004</v>
      </c>
      <c r="F102">
        <v>37.518549999999998</v>
      </c>
    </row>
    <row r="103" spans="2:6" x14ac:dyDescent="0.35">
      <c r="B103">
        <v>13.8245</v>
      </c>
      <c r="C103">
        <v>19.274159999999998</v>
      </c>
      <c r="E103">
        <v>8.3163499999999999</v>
      </c>
      <c r="F103">
        <v>37.694130000000001</v>
      </c>
    </row>
    <row r="104" spans="2:6" x14ac:dyDescent="0.35">
      <c r="B104">
        <v>13.90793</v>
      </c>
      <c r="C104">
        <v>20.059049999999999</v>
      </c>
      <c r="E104">
        <v>8.3995499999999996</v>
      </c>
      <c r="F104">
        <v>37.827489999999997</v>
      </c>
    </row>
    <row r="105" spans="2:6" x14ac:dyDescent="0.35">
      <c r="B105">
        <v>13.991239999999999</v>
      </c>
      <c r="C105">
        <v>20.001539999999999</v>
      </c>
      <c r="E105">
        <v>8.4828799999999998</v>
      </c>
      <c r="F105">
        <v>37.638480000000001</v>
      </c>
    </row>
    <row r="106" spans="2:6" x14ac:dyDescent="0.35">
      <c r="B106">
        <v>14.07457</v>
      </c>
      <c r="C106">
        <v>20.001470000000001</v>
      </c>
      <c r="E106">
        <v>8.5662500000000001</v>
      </c>
      <c r="F106">
        <v>37.479190000000003</v>
      </c>
    </row>
    <row r="107" spans="2:6" x14ac:dyDescent="0.35">
      <c r="B107">
        <v>14.158160000000001</v>
      </c>
      <c r="C107">
        <v>20.244230000000002</v>
      </c>
      <c r="E107">
        <v>8.6495300000000004</v>
      </c>
      <c r="F107">
        <v>37.815199999999997</v>
      </c>
    </row>
    <row r="108" spans="2:6" x14ac:dyDescent="0.35">
      <c r="B108">
        <v>14.241239999999999</v>
      </c>
      <c r="C108">
        <v>20.37979</v>
      </c>
      <c r="E108">
        <v>8.7330000000000005</v>
      </c>
      <c r="F108">
        <v>37.874920000000003</v>
      </c>
    </row>
    <row r="109" spans="2:6" x14ac:dyDescent="0.35">
      <c r="B109">
        <v>14.324769999999999</v>
      </c>
      <c r="C109">
        <v>20.526350000000001</v>
      </c>
      <c r="E109">
        <v>8.8161900000000006</v>
      </c>
      <c r="F109">
        <v>37.973820000000003</v>
      </c>
    </row>
    <row r="110" spans="2:6" x14ac:dyDescent="0.35">
      <c r="B110">
        <v>14.40779</v>
      </c>
      <c r="C110">
        <v>20.361129999999999</v>
      </c>
      <c r="E110">
        <v>8.8996999999999993</v>
      </c>
      <c r="F110">
        <v>38.097020000000001</v>
      </c>
    </row>
    <row r="111" spans="2:6" x14ac:dyDescent="0.35">
      <c r="B111">
        <v>14.49132</v>
      </c>
      <c r="C111">
        <v>20.329339999999998</v>
      </c>
      <c r="E111">
        <v>8.9828100000000006</v>
      </c>
      <c r="F111">
        <v>38.162570000000002</v>
      </c>
    </row>
    <row r="112" spans="2:6" x14ac:dyDescent="0.35">
      <c r="B112">
        <v>14.57457</v>
      </c>
      <c r="C112">
        <v>20.714780000000001</v>
      </c>
      <c r="E112">
        <v>9.0663</v>
      </c>
      <c r="F112">
        <v>38.260060000000003</v>
      </c>
    </row>
    <row r="113" spans="2:6" x14ac:dyDescent="0.35">
      <c r="B113">
        <v>14.65788</v>
      </c>
      <c r="C113">
        <v>20.983519999999999</v>
      </c>
      <c r="E113">
        <v>9.1495200000000008</v>
      </c>
      <c r="F113">
        <v>38.339329999999997</v>
      </c>
    </row>
    <row r="114" spans="2:6" x14ac:dyDescent="0.35">
      <c r="B114">
        <v>14.74137</v>
      </c>
      <c r="C114">
        <v>21.255680000000002</v>
      </c>
      <c r="E114">
        <v>9.2329000000000008</v>
      </c>
      <c r="F114">
        <v>38.457659999999997</v>
      </c>
    </row>
    <row r="115" spans="2:6" x14ac:dyDescent="0.35">
      <c r="B115">
        <v>14.824540000000001</v>
      </c>
      <c r="C115">
        <v>21.532299999999999</v>
      </c>
      <c r="E115">
        <v>9.3162599999999998</v>
      </c>
      <c r="F115">
        <v>38.561109999999999</v>
      </c>
    </row>
    <row r="116" spans="2:6" x14ac:dyDescent="0.35">
      <c r="B116">
        <v>14.90809</v>
      </c>
      <c r="C116">
        <v>21.721959999999999</v>
      </c>
      <c r="E116">
        <v>9.3995700000000006</v>
      </c>
      <c r="F116">
        <v>38.558280000000003</v>
      </c>
    </row>
    <row r="117" spans="2:6" x14ac:dyDescent="0.35">
      <c r="B117">
        <v>14.99114</v>
      </c>
      <c r="C117">
        <v>21.835290000000001</v>
      </c>
      <c r="E117">
        <v>9.4830100000000002</v>
      </c>
      <c r="F117">
        <v>38.376379999999997</v>
      </c>
    </row>
    <row r="118" spans="2:6" x14ac:dyDescent="0.35">
      <c r="B118">
        <v>15.07474</v>
      </c>
      <c r="C118">
        <v>21.739540000000002</v>
      </c>
      <c r="E118">
        <v>9.5661400000000008</v>
      </c>
      <c r="F118">
        <v>38.044840000000001</v>
      </c>
    </row>
    <row r="119" spans="2:6" x14ac:dyDescent="0.35">
      <c r="B119">
        <v>15.1579</v>
      </c>
      <c r="C119">
        <v>21.538540000000001</v>
      </c>
      <c r="E119">
        <v>9.6497299999999999</v>
      </c>
      <c r="F119">
        <v>38.28098</v>
      </c>
    </row>
    <row r="120" spans="2:6" x14ac:dyDescent="0.35">
      <c r="B120">
        <v>15.24133</v>
      </c>
      <c r="C120">
        <v>21.589549999999999</v>
      </c>
      <c r="E120">
        <v>9.7327200000000005</v>
      </c>
      <c r="F120">
        <v>38.36459</v>
      </c>
    </row>
    <row r="121" spans="2:6" x14ac:dyDescent="0.35">
      <c r="B121">
        <v>15.32457</v>
      </c>
      <c r="C121">
        <v>21.667660000000001</v>
      </c>
      <c r="E121">
        <v>9.8162900000000004</v>
      </c>
      <c r="F121">
        <v>38.41442</v>
      </c>
    </row>
    <row r="122" spans="2:6" x14ac:dyDescent="0.35">
      <c r="B122">
        <v>15.407959999999999</v>
      </c>
      <c r="C122">
        <v>21.68338</v>
      </c>
      <c r="E122">
        <v>9.8995300000000004</v>
      </c>
      <c r="F122">
        <v>38.550820000000002</v>
      </c>
    </row>
    <row r="123" spans="2:6" x14ac:dyDescent="0.35">
      <c r="B123">
        <v>15.49145</v>
      </c>
      <c r="C123">
        <v>21.77092</v>
      </c>
      <c r="E123">
        <v>9.9829100000000004</v>
      </c>
      <c r="F123">
        <v>38.731580000000001</v>
      </c>
    </row>
    <row r="124" spans="2:6" x14ac:dyDescent="0.35">
      <c r="B124">
        <v>15.57447</v>
      </c>
      <c r="C124">
        <v>21.803290000000001</v>
      </c>
      <c r="E124">
        <v>10.06631</v>
      </c>
      <c r="F124">
        <v>38.904640000000001</v>
      </c>
    </row>
    <row r="125" spans="2:6" x14ac:dyDescent="0.35">
      <c r="B125">
        <v>15.658099999999999</v>
      </c>
      <c r="C125">
        <v>21.756060000000002</v>
      </c>
      <c r="E125">
        <v>10.14953</v>
      </c>
      <c r="F125">
        <v>38.985840000000003</v>
      </c>
    </row>
    <row r="126" spans="2:6" x14ac:dyDescent="0.35">
      <c r="B126">
        <v>15.74119</v>
      </c>
      <c r="C126">
        <v>21.69876</v>
      </c>
      <c r="E126">
        <v>10.23302</v>
      </c>
      <c r="F126">
        <v>38.949730000000002</v>
      </c>
    </row>
    <row r="127" spans="2:6" x14ac:dyDescent="0.35">
      <c r="B127">
        <v>15.824730000000001</v>
      </c>
      <c r="C127">
        <v>21.527360000000002</v>
      </c>
      <c r="E127">
        <v>10.3162</v>
      </c>
      <c r="F127">
        <v>38.954430000000002</v>
      </c>
    </row>
    <row r="128" spans="2:6" x14ac:dyDescent="0.35">
      <c r="B128">
        <v>15.907870000000001</v>
      </c>
      <c r="C128">
        <v>21.37191</v>
      </c>
      <c r="E128">
        <v>10.399760000000001</v>
      </c>
      <c r="F128">
        <v>39.069890000000001</v>
      </c>
    </row>
    <row r="129" spans="2:6" x14ac:dyDescent="0.35">
      <c r="B129">
        <v>15.99132</v>
      </c>
      <c r="C129">
        <v>21.445930000000001</v>
      </c>
      <c r="E129">
        <v>10.482799999999999</v>
      </c>
      <c r="F129">
        <v>39.194119999999998</v>
      </c>
    </row>
    <row r="130" spans="2:6" x14ac:dyDescent="0.35">
      <c r="B130">
        <v>16.0745</v>
      </c>
      <c r="C130">
        <v>21.40924</v>
      </c>
      <c r="E130">
        <v>10.566280000000001</v>
      </c>
      <c r="F130">
        <v>39.099879999999999</v>
      </c>
    </row>
    <row r="131" spans="2:6" x14ac:dyDescent="0.35">
      <c r="B131">
        <v>16.157979999999998</v>
      </c>
      <c r="C131">
        <v>21.349640000000001</v>
      </c>
      <c r="E131">
        <v>10.649520000000001</v>
      </c>
      <c r="F131">
        <v>38.877000000000002</v>
      </c>
    </row>
    <row r="132" spans="2:6" x14ac:dyDescent="0.35">
      <c r="B132">
        <v>16.24136</v>
      </c>
      <c r="C132">
        <v>21.393380000000001</v>
      </c>
      <c r="E132">
        <v>10.732889999999999</v>
      </c>
      <c r="F132">
        <v>39.071750000000002</v>
      </c>
    </row>
    <row r="133" spans="2:6" x14ac:dyDescent="0.35">
      <c r="B133">
        <v>16.324590000000001</v>
      </c>
      <c r="C133">
        <v>21.311440000000001</v>
      </c>
      <c r="E133">
        <v>10.816269999999999</v>
      </c>
      <c r="F133">
        <v>39.052070000000001</v>
      </c>
    </row>
    <row r="134" spans="2:6" x14ac:dyDescent="0.35">
      <c r="B134">
        <v>16.408049999999999</v>
      </c>
      <c r="C134">
        <v>21.348890000000001</v>
      </c>
      <c r="E134">
        <v>10.89953</v>
      </c>
      <c r="F134">
        <v>38.96058</v>
      </c>
    </row>
    <row r="135" spans="2:6" x14ac:dyDescent="0.35">
      <c r="B135">
        <v>16.491140000000001</v>
      </c>
      <c r="C135">
        <v>21.32076</v>
      </c>
      <c r="E135">
        <v>10.982989999999999</v>
      </c>
      <c r="F135">
        <v>38.906950000000002</v>
      </c>
    </row>
    <row r="136" spans="2:6" x14ac:dyDescent="0.35">
      <c r="B136">
        <v>16.574649999999998</v>
      </c>
      <c r="C136">
        <v>21.342790000000001</v>
      </c>
      <c r="E136">
        <v>11.0662</v>
      </c>
      <c r="F136">
        <v>38.904800000000002</v>
      </c>
    </row>
    <row r="137" spans="2:6" x14ac:dyDescent="0.35">
      <c r="B137">
        <v>16.657900000000001</v>
      </c>
      <c r="C137">
        <v>21.354150000000001</v>
      </c>
      <c r="E137">
        <v>11.14977</v>
      </c>
      <c r="F137">
        <v>38.7729</v>
      </c>
    </row>
    <row r="138" spans="2:6" x14ac:dyDescent="0.35">
      <c r="B138">
        <v>16.741320000000002</v>
      </c>
      <c r="C138">
        <v>21.325679999999998</v>
      </c>
      <c r="E138">
        <v>11.23279</v>
      </c>
      <c r="F138">
        <v>38.497639999999997</v>
      </c>
    </row>
    <row r="139" spans="2:6" x14ac:dyDescent="0.35">
      <c r="B139">
        <v>16.824639999999999</v>
      </c>
      <c r="C139">
        <v>21.163889999999999</v>
      </c>
      <c r="E139">
        <v>11.316280000000001</v>
      </c>
      <c r="F139">
        <v>38.65269</v>
      </c>
    </row>
    <row r="140" spans="2:6" x14ac:dyDescent="0.35">
      <c r="B140">
        <v>16.907969999999999</v>
      </c>
      <c r="C140">
        <v>21.13402</v>
      </c>
      <c r="E140">
        <v>11.399470000000001</v>
      </c>
      <c r="F140">
        <v>38.18235</v>
      </c>
    </row>
    <row r="141" spans="2:6" x14ac:dyDescent="0.35">
      <c r="B141">
        <v>16.99128</v>
      </c>
      <c r="C141">
        <v>21.063849999999999</v>
      </c>
      <c r="E141">
        <v>11.48287</v>
      </c>
      <c r="F141">
        <v>38.431629999999998</v>
      </c>
    </row>
    <row r="142" spans="2:6" x14ac:dyDescent="0.35">
      <c r="B142">
        <v>17.074629999999999</v>
      </c>
      <c r="C142">
        <v>21.023240000000001</v>
      </c>
      <c r="E142">
        <v>11.566240000000001</v>
      </c>
      <c r="F142">
        <v>38.618879999999997</v>
      </c>
    </row>
    <row r="143" spans="2:6" x14ac:dyDescent="0.35">
      <c r="B143">
        <v>17.158090000000001</v>
      </c>
      <c r="C143">
        <v>20.95504</v>
      </c>
      <c r="E143">
        <v>11.649570000000001</v>
      </c>
      <c r="F143">
        <v>38.742170000000002</v>
      </c>
    </row>
    <row r="144" spans="2:6" x14ac:dyDescent="0.35">
      <c r="B144">
        <v>17.241199999999999</v>
      </c>
      <c r="C144">
        <v>20.880569999999999</v>
      </c>
      <c r="E144">
        <v>11.732989999999999</v>
      </c>
      <c r="F144">
        <v>38.768619999999999</v>
      </c>
    </row>
    <row r="145" spans="2:6" x14ac:dyDescent="0.35">
      <c r="B145">
        <v>17.324649999999998</v>
      </c>
      <c r="C145">
        <v>20.765260000000001</v>
      </c>
      <c r="E145">
        <v>11.816129999999999</v>
      </c>
      <c r="F145">
        <v>38.832940000000001</v>
      </c>
    </row>
    <row r="146" spans="2:6" x14ac:dyDescent="0.35">
      <c r="B146">
        <v>17.40785</v>
      </c>
      <c r="C146">
        <v>20.690819999999999</v>
      </c>
      <c r="E146">
        <v>11.89974</v>
      </c>
      <c r="F146">
        <v>38.84498</v>
      </c>
    </row>
    <row r="147" spans="2:6" x14ac:dyDescent="0.35">
      <c r="B147">
        <v>17.491299999999999</v>
      </c>
      <c r="C147">
        <v>20.410360000000001</v>
      </c>
      <c r="E147">
        <v>11.982849999999999</v>
      </c>
      <c r="F147">
        <v>38.932929999999999</v>
      </c>
    </row>
    <row r="148" spans="2:6" x14ac:dyDescent="0.35">
      <c r="B148">
        <v>17.574439999999999</v>
      </c>
      <c r="C148">
        <v>20.179839999999999</v>
      </c>
      <c r="E148">
        <v>12.0664</v>
      </c>
      <c r="F148">
        <v>38.958019999999998</v>
      </c>
    </row>
    <row r="149" spans="2:6" x14ac:dyDescent="0.35">
      <c r="B149">
        <v>17.657969999999999</v>
      </c>
      <c r="C149">
        <v>20.107859999999999</v>
      </c>
      <c r="E149">
        <v>12.1496</v>
      </c>
      <c r="F149">
        <v>39.005229999999997</v>
      </c>
    </row>
    <row r="150" spans="2:6" x14ac:dyDescent="0.35">
      <c r="B150">
        <v>17.741399999999999</v>
      </c>
      <c r="C150">
        <v>19.955349999999999</v>
      </c>
      <c r="E150">
        <v>12.23287</v>
      </c>
      <c r="F150">
        <v>38.934359999999998</v>
      </c>
    </row>
    <row r="151" spans="2:6" x14ac:dyDescent="0.35">
      <c r="B151">
        <v>17.82452</v>
      </c>
      <c r="C151">
        <v>19.393550000000001</v>
      </c>
      <c r="E151">
        <v>12.316280000000001</v>
      </c>
      <c r="F151">
        <v>39.021990000000002</v>
      </c>
    </row>
    <row r="152" spans="2:6" x14ac:dyDescent="0.35">
      <c r="B152">
        <v>17.90813</v>
      </c>
      <c r="C152">
        <v>16.199400000000001</v>
      </c>
      <c r="E152">
        <v>12.3995</v>
      </c>
      <c r="F152">
        <v>39.073860000000003</v>
      </c>
    </row>
    <row r="153" spans="2:6" x14ac:dyDescent="0.35">
      <c r="B153">
        <v>17.991209999999999</v>
      </c>
      <c r="C153">
        <v>16.613810000000001</v>
      </c>
      <c r="E153">
        <v>12.48302</v>
      </c>
      <c r="F153">
        <v>39.179360000000003</v>
      </c>
    </row>
    <row r="154" spans="2:6" x14ac:dyDescent="0.35">
      <c r="B154">
        <v>18.0747</v>
      </c>
      <c r="C154">
        <v>16.904810000000001</v>
      </c>
      <c r="E154">
        <v>12.5662</v>
      </c>
      <c r="F154">
        <v>39.075420000000001</v>
      </c>
    </row>
    <row r="155" spans="2:6" x14ac:dyDescent="0.35">
      <c r="B155">
        <v>18.157800000000002</v>
      </c>
      <c r="C155">
        <v>17.02092</v>
      </c>
      <c r="E155">
        <v>12.64974</v>
      </c>
      <c r="F155">
        <v>39.088760000000001</v>
      </c>
    </row>
    <row r="156" spans="2:6" x14ac:dyDescent="0.35">
      <c r="B156">
        <v>18.241309999999999</v>
      </c>
      <c r="C156">
        <v>17.131260000000001</v>
      </c>
      <c r="E156">
        <v>12.732799999999999</v>
      </c>
      <c r="F156">
        <v>39.11598</v>
      </c>
    </row>
    <row r="157" spans="2:6" x14ac:dyDescent="0.35">
      <c r="B157">
        <v>18.324549999999999</v>
      </c>
      <c r="C157">
        <v>17.15231</v>
      </c>
      <c r="E157">
        <v>12.816369999999999</v>
      </c>
      <c r="F157">
        <v>39.084040000000002</v>
      </c>
    </row>
    <row r="158" spans="2:6" x14ac:dyDescent="0.35">
      <c r="B158">
        <v>18.407959999999999</v>
      </c>
      <c r="C158">
        <v>17.181059999999999</v>
      </c>
      <c r="E158">
        <v>12.89953</v>
      </c>
      <c r="F158">
        <v>39.147750000000002</v>
      </c>
    </row>
    <row r="159" spans="2:6" x14ac:dyDescent="0.35">
      <c r="B159">
        <v>18.491399999999999</v>
      </c>
      <c r="C159">
        <v>17.144780000000001</v>
      </c>
      <c r="E159">
        <v>12.98291</v>
      </c>
      <c r="F159">
        <v>39.15034</v>
      </c>
    </row>
    <row r="160" spans="2:6" x14ac:dyDescent="0.35">
      <c r="B160">
        <v>18.57461</v>
      </c>
      <c r="C160">
        <v>17.05884</v>
      </c>
      <c r="E160">
        <v>13.06625</v>
      </c>
      <c r="F160">
        <v>39.198799999999999</v>
      </c>
    </row>
    <row r="161" spans="2:6" x14ac:dyDescent="0.35">
      <c r="B161">
        <v>18.658080000000002</v>
      </c>
      <c r="C161">
        <v>17.018650000000001</v>
      </c>
      <c r="E161">
        <v>13.149480000000001</v>
      </c>
      <c r="F161">
        <v>39.305480000000003</v>
      </c>
    </row>
    <row r="162" spans="2:6" x14ac:dyDescent="0.35">
      <c r="B162">
        <v>18.741199999999999</v>
      </c>
      <c r="C162">
        <v>16.957840000000001</v>
      </c>
      <c r="E162">
        <v>13.23305</v>
      </c>
      <c r="F162">
        <v>39.243259999999999</v>
      </c>
    </row>
    <row r="163" spans="2:6" x14ac:dyDescent="0.35">
      <c r="B163">
        <v>18.824680000000001</v>
      </c>
      <c r="C163">
        <v>16.857489999999999</v>
      </c>
      <c r="E163">
        <v>13.31616</v>
      </c>
      <c r="F163">
        <v>39.314950000000003</v>
      </c>
    </row>
    <row r="164" spans="2:6" x14ac:dyDescent="0.35">
      <c r="B164">
        <v>18.907810000000001</v>
      </c>
      <c r="C164">
        <v>16.74614</v>
      </c>
      <c r="E164">
        <v>13.39973</v>
      </c>
      <c r="F164">
        <v>39.370640000000002</v>
      </c>
    </row>
    <row r="165" spans="2:6" x14ac:dyDescent="0.35">
      <c r="B165">
        <v>18.991250000000001</v>
      </c>
      <c r="C165">
        <v>16.689540000000001</v>
      </c>
      <c r="E165">
        <v>13.482760000000001</v>
      </c>
      <c r="F165">
        <v>38.780540000000002</v>
      </c>
    </row>
    <row r="166" spans="2:6" x14ac:dyDescent="0.35">
      <c r="B166">
        <v>19.074570000000001</v>
      </c>
      <c r="C166">
        <v>16.646909999999998</v>
      </c>
      <c r="E166">
        <v>13.56634</v>
      </c>
      <c r="F166">
        <v>38.87717</v>
      </c>
    </row>
    <row r="167" spans="2:6" x14ac:dyDescent="0.35">
      <c r="B167">
        <v>19.15803</v>
      </c>
      <c r="C167">
        <v>16.36741</v>
      </c>
      <c r="E167">
        <v>13.64958</v>
      </c>
      <c r="F167">
        <v>38.977559999999997</v>
      </c>
    </row>
    <row r="168" spans="2:6" x14ac:dyDescent="0.35">
      <c r="B168">
        <v>19.24137</v>
      </c>
      <c r="C168">
        <v>16.497959999999999</v>
      </c>
      <c r="E168">
        <v>13.73293</v>
      </c>
      <c r="F168">
        <v>39.093640000000001</v>
      </c>
    </row>
    <row r="169" spans="2:6" x14ac:dyDescent="0.35">
      <c r="B169">
        <v>19.324660000000002</v>
      </c>
      <c r="C169">
        <v>16.506019999999999</v>
      </c>
      <c r="E169">
        <v>13.81631</v>
      </c>
      <c r="F169">
        <v>39.063249999999996</v>
      </c>
    </row>
    <row r="170" spans="2:6" x14ac:dyDescent="0.35">
      <c r="B170">
        <v>19.408110000000001</v>
      </c>
      <c r="C170">
        <v>16.481649999999998</v>
      </c>
      <c r="E170">
        <v>13.8994</v>
      </c>
      <c r="F170">
        <v>39.022660000000002</v>
      </c>
    </row>
    <row r="171" spans="2:6" x14ac:dyDescent="0.35">
      <c r="B171">
        <v>19.49118</v>
      </c>
      <c r="C171">
        <v>16.38261</v>
      </c>
      <c r="E171">
        <v>13.98297</v>
      </c>
      <c r="F171">
        <v>38.886650000000003</v>
      </c>
    </row>
    <row r="172" spans="2:6" x14ac:dyDescent="0.35">
      <c r="B172">
        <v>19.5747</v>
      </c>
      <c r="C172">
        <v>16.351369999999999</v>
      </c>
      <c r="E172">
        <v>14.0661</v>
      </c>
      <c r="F172">
        <v>38.981650000000002</v>
      </c>
    </row>
    <row r="173" spans="2:6" x14ac:dyDescent="0.35">
      <c r="B173">
        <v>19.657830000000001</v>
      </c>
      <c r="C173">
        <v>16.339210000000001</v>
      </c>
      <c r="E173">
        <v>14.149660000000001</v>
      </c>
      <c r="F173">
        <v>38.983910000000002</v>
      </c>
    </row>
    <row r="174" spans="2:6" x14ac:dyDescent="0.35">
      <c r="B174">
        <v>19.741289999999999</v>
      </c>
      <c r="C174">
        <v>16.313980000000001</v>
      </c>
      <c r="E174">
        <v>14.232849999999999</v>
      </c>
      <c r="F174">
        <v>38.992260000000002</v>
      </c>
    </row>
    <row r="175" spans="2:6" x14ac:dyDescent="0.35">
      <c r="B175">
        <v>19.824490000000001</v>
      </c>
      <c r="C175">
        <v>16.316610000000001</v>
      </c>
      <c r="E175">
        <v>14.31635</v>
      </c>
      <c r="F175">
        <v>39.014290000000003</v>
      </c>
    </row>
    <row r="176" spans="2:6" x14ac:dyDescent="0.35">
      <c r="B176">
        <v>19.908000000000001</v>
      </c>
      <c r="C176">
        <v>16.282959999999999</v>
      </c>
      <c r="E176">
        <v>14.39959</v>
      </c>
      <c r="F176">
        <v>38.731900000000003</v>
      </c>
    </row>
    <row r="177" spans="2:6" x14ac:dyDescent="0.35">
      <c r="B177">
        <v>19.99136</v>
      </c>
      <c r="C177">
        <v>16.169339999999998</v>
      </c>
      <c r="E177">
        <v>14.48292</v>
      </c>
      <c r="F177">
        <v>38.720199999999998</v>
      </c>
    </row>
    <row r="178" spans="2:6" x14ac:dyDescent="0.35">
      <c r="B178">
        <v>20.074560000000002</v>
      </c>
      <c r="C178">
        <v>16.160520000000002</v>
      </c>
      <c r="E178">
        <v>14.56631</v>
      </c>
      <c r="F178">
        <v>38.757100000000001</v>
      </c>
    </row>
    <row r="179" spans="2:6" x14ac:dyDescent="0.35">
      <c r="B179">
        <v>20.15812</v>
      </c>
      <c r="C179">
        <v>15.98082</v>
      </c>
      <c r="E179">
        <v>14.64954</v>
      </c>
      <c r="F179">
        <v>38.836539999999999</v>
      </c>
    </row>
    <row r="180" spans="2:6" x14ac:dyDescent="0.35">
      <c r="B180">
        <v>20.241209999999999</v>
      </c>
      <c r="C180">
        <v>15.937250000000001</v>
      </c>
      <c r="E180">
        <v>14.73297</v>
      </c>
      <c r="F180">
        <v>38.954729999999998</v>
      </c>
    </row>
    <row r="181" spans="2:6" x14ac:dyDescent="0.35">
      <c r="B181">
        <v>20.3247</v>
      </c>
      <c r="C181">
        <v>15.910119999999999</v>
      </c>
      <c r="E181">
        <v>14.81615</v>
      </c>
      <c r="F181">
        <v>39.080419999999997</v>
      </c>
    </row>
    <row r="182" spans="2:6" x14ac:dyDescent="0.35">
      <c r="B182">
        <v>20.40784</v>
      </c>
      <c r="C182">
        <v>15.881880000000001</v>
      </c>
      <c r="E182">
        <v>14.89963</v>
      </c>
      <c r="F182">
        <v>39.167529999999999</v>
      </c>
    </row>
    <row r="183" spans="2:6" x14ac:dyDescent="0.35">
      <c r="B183">
        <v>20.491350000000001</v>
      </c>
      <c r="C183">
        <v>15.884969999999999</v>
      </c>
      <c r="E183">
        <v>14.982760000000001</v>
      </c>
      <c r="F183">
        <v>39.249789999999997</v>
      </c>
    </row>
    <row r="184" spans="2:6" x14ac:dyDescent="0.35">
      <c r="B184">
        <v>20.574560000000002</v>
      </c>
      <c r="C184">
        <v>15.89249</v>
      </c>
      <c r="E184">
        <v>15.066330000000001</v>
      </c>
      <c r="F184">
        <v>39.293990000000001</v>
      </c>
    </row>
    <row r="185" spans="2:6" x14ac:dyDescent="0.35">
      <c r="B185">
        <v>20.65793</v>
      </c>
      <c r="C185">
        <v>15.818849999999999</v>
      </c>
      <c r="E185">
        <v>15.149480000000001</v>
      </c>
      <c r="F185">
        <v>39.251429999999999</v>
      </c>
    </row>
    <row r="186" spans="2:6" x14ac:dyDescent="0.35">
      <c r="B186">
        <v>20.741399999999999</v>
      </c>
      <c r="C186">
        <v>15.66751</v>
      </c>
      <c r="E186">
        <v>15.23296</v>
      </c>
      <c r="F186">
        <v>39.231659999999998</v>
      </c>
    </row>
    <row r="187" spans="2:6" x14ac:dyDescent="0.35">
      <c r="B187">
        <v>20.8246</v>
      </c>
      <c r="C187">
        <v>15.60153</v>
      </c>
      <c r="E187">
        <v>15.316229999999999</v>
      </c>
      <c r="F187">
        <v>39.262079999999997</v>
      </c>
    </row>
    <row r="188" spans="2:6" x14ac:dyDescent="0.35">
      <c r="B188">
        <v>20.908059999999999</v>
      </c>
      <c r="C188">
        <v>15.653119999999999</v>
      </c>
      <c r="E188">
        <v>15.399570000000001</v>
      </c>
      <c r="F188">
        <v>39.211950000000002</v>
      </c>
    </row>
    <row r="189" spans="2:6" x14ac:dyDescent="0.35">
      <c r="B189">
        <v>20.991199999999999</v>
      </c>
      <c r="C189">
        <v>15.61631</v>
      </c>
      <c r="E189">
        <v>15.48293</v>
      </c>
      <c r="F189">
        <v>39.300620000000002</v>
      </c>
    </row>
    <row r="190" spans="2:6" x14ac:dyDescent="0.35">
      <c r="B190">
        <v>21.074719999999999</v>
      </c>
      <c r="C190">
        <v>15.663650000000001</v>
      </c>
      <c r="E190">
        <v>15.56616</v>
      </c>
      <c r="F190">
        <v>39.336489999999998</v>
      </c>
    </row>
    <row r="191" spans="2:6" x14ac:dyDescent="0.35">
      <c r="B191">
        <v>21.15784</v>
      </c>
      <c r="C191">
        <v>15.60703</v>
      </c>
      <c r="E191">
        <v>15.649699999999999</v>
      </c>
      <c r="F191">
        <v>39.404350000000001</v>
      </c>
    </row>
    <row r="192" spans="2:6" x14ac:dyDescent="0.35">
      <c r="B192">
        <v>21.241299999999999</v>
      </c>
      <c r="C192">
        <v>15.574960000000001</v>
      </c>
      <c r="E192">
        <v>15.732810000000001</v>
      </c>
      <c r="F192">
        <v>38.413159999999998</v>
      </c>
    </row>
    <row r="193" spans="2:6" x14ac:dyDescent="0.35">
      <c r="B193">
        <v>21.324580000000001</v>
      </c>
      <c r="C193">
        <v>15.54232</v>
      </c>
      <c r="E193">
        <v>15.81639</v>
      </c>
      <c r="F193">
        <v>38.505920000000003</v>
      </c>
    </row>
    <row r="194" spans="2:6" x14ac:dyDescent="0.35">
      <c r="B194">
        <v>21.407920000000001</v>
      </c>
      <c r="C194">
        <v>15.534330000000001</v>
      </c>
      <c r="E194">
        <v>15.89949</v>
      </c>
      <c r="F194">
        <v>38.66771</v>
      </c>
    </row>
    <row r="195" spans="2:6" x14ac:dyDescent="0.35">
      <c r="B195">
        <v>21.49136</v>
      </c>
      <c r="C195">
        <v>15.48884</v>
      </c>
      <c r="E195">
        <v>15.98287</v>
      </c>
      <c r="F195">
        <v>38.744889999999998</v>
      </c>
    </row>
    <row r="196" spans="2:6" x14ac:dyDescent="0.35">
      <c r="B196">
        <v>21.574649999999998</v>
      </c>
      <c r="C196">
        <v>15.42661</v>
      </c>
      <c r="E196">
        <v>16.066279999999999</v>
      </c>
      <c r="F196">
        <v>38.570749999999997</v>
      </c>
    </row>
    <row r="197" spans="2:6" x14ac:dyDescent="0.35">
      <c r="B197">
        <v>21.658069999999999</v>
      </c>
      <c r="C197">
        <v>15.404949999999999</v>
      </c>
      <c r="E197">
        <v>16.1495</v>
      </c>
      <c r="F197">
        <v>38.567610000000002</v>
      </c>
    </row>
    <row r="198" spans="2:6" x14ac:dyDescent="0.35">
      <c r="B198">
        <v>21.74119</v>
      </c>
      <c r="C198">
        <v>15.3475</v>
      </c>
      <c r="E198">
        <v>16.232990000000001</v>
      </c>
      <c r="F198">
        <v>38.759909999999998</v>
      </c>
    </row>
    <row r="199" spans="2:6" x14ac:dyDescent="0.35">
      <c r="B199">
        <v>21.8247</v>
      </c>
      <c r="C199">
        <v>15.27303</v>
      </c>
      <c r="E199">
        <v>16.316109999999998</v>
      </c>
      <c r="F199">
        <v>38.790939999999999</v>
      </c>
    </row>
    <row r="200" spans="2:6" x14ac:dyDescent="0.35">
      <c r="B200">
        <v>21.907869999999999</v>
      </c>
      <c r="C200">
        <v>15.28059</v>
      </c>
      <c r="E200">
        <v>16.39977</v>
      </c>
      <c r="F200">
        <v>38.765189999999997</v>
      </c>
    </row>
    <row r="201" spans="2:6" x14ac:dyDescent="0.35">
      <c r="B201">
        <v>21.991330000000001</v>
      </c>
      <c r="C201">
        <v>15.2575</v>
      </c>
      <c r="E201">
        <v>16.482880000000002</v>
      </c>
      <c r="F201">
        <v>38.084650000000003</v>
      </c>
    </row>
    <row r="202" spans="2:6" x14ac:dyDescent="0.35">
      <c r="B202">
        <v>22.074539999999999</v>
      </c>
      <c r="C202">
        <v>15.220739999999999</v>
      </c>
      <c r="E202">
        <v>16.56625</v>
      </c>
      <c r="F202">
        <v>37.952179999999998</v>
      </c>
    </row>
    <row r="203" spans="2:6" x14ac:dyDescent="0.35">
      <c r="B203">
        <v>22.157979999999998</v>
      </c>
      <c r="C203">
        <v>15.214689999999999</v>
      </c>
      <c r="E203">
        <v>16.64958</v>
      </c>
      <c r="F203">
        <v>38.154499999999999</v>
      </c>
    </row>
    <row r="204" spans="2:6" x14ac:dyDescent="0.35">
      <c r="B204">
        <v>22.241379999999999</v>
      </c>
      <c r="C204">
        <v>15.17652</v>
      </c>
      <c r="E204">
        <v>16.732900000000001</v>
      </c>
      <c r="F204">
        <v>38.300829999999998</v>
      </c>
    </row>
    <row r="205" spans="2:6" x14ac:dyDescent="0.35">
      <c r="B205">
        <v>22.3245</v>
      </c>
      <c r="C205">
        <v>15.14232</v>
      </c>
      <c r="E205">
        <v>16.81625</v>
      </c>
      <c r="F205">
        <v>38.446739999999998</v>
      </c>
    </row>
    <row r="206" spans="2:6" x14ac:dyDescent="0.35">
      <c r="B206">
        <v>22.408090000000001</v>
      </c>
      <c r="C206">
        <v>15.071719999999999</v>
      </c>
      <c r="E206">
        <v>16.89958</v>
      </c>
      <c r="F206">
        <v>38.575000000000003</v>
      </c>
    </row>
    <row r="207" spans="2:6" x14ac:dyDescent="0.35">
      <c r="B207">
        <v>22.491160000000001</v>
      </c>
      <c r="C207">
        <v>15.06442</v>
      </c>
      <c r="E207">
        <v>16.98302</v>
      </c>
      <c r="F207">
        <v>38.604889999999997</v>
      </c>
    </row>
    <row r="208" spans="2:6" x14ac:dyDescent="0.35">
      <c r="B208">
        <v>22.57469</v>
      </c>
      <c r="C208">
        <v>15.05062</v>
      </c>
      <c r="E208">
        <v>17.06617</v>
      </c>
      <c r="F208">
        <v>38.736820000000002</v>
      </c>
    </row>
    <row r="209" spans="2:6" x14ac:dyDescent="0.35">
      <c r="B209">
        <v>22.657810000000001</v>
      </c>
      <c r="C209">
        <v>15.005789999999999</v>
      </c>
      <c r="E209">
        <v>17.149709999999999</v>
      </c>
      <c r="F209">
        <v>38.78951</v>
      </c>
    </row>
    <row r="210" spans="2:6" x14ac:dyDescent="0.35">
      <c r="B210">
        <v>22.741350000000001</v>
      </c>
      <c r="C210">
        <v>14.95764</v>
      </c>
      <c r="E210">
        <v>17.232749999999999</v>
      </c>
      <c r="F210">
        <v>38.399940000000001</v>
      </c>
    </row>
    <row r="211" spans="2:6" x14ac:dyDescent="0.35">
      <c r="B211">
        <v>22.824570000000001</v>
      </c>
      <c r="C211">
        <v>14.87491</v>
      </c>
      <c r="E211">
        <v>17.31636</v>
      </c>
      <c r="F211">
        <v>38.375230000000002</v>
      </c>
    </row>
    <row r="212" spans="2:6" x14ac:dyDescent="0.35">
      <c r="B212">
        <v>22.908010000000001</v>
      </c>
      <c r="C212">
        <v>14.861929999999999</v>
      </c>
      <c r="E212">
        <v>17.399460000000001</v>
      </c>
      <c r="F212">
        <v>38.482810000000001</v>
      </c>
    </row>
    <row r="213" spans="2:6" x14ac:dyDescent="0.35">
      <c r="B213">
        <v>22.991399999999999</v>
      </c>
      <c r="C213">
        <v>14.84538</v>
      </c>
      <c r="E213">
        <v>17.482880000000002</v>
      </c>
      <c r="F213">
        <v>38.481400000000001</v>
      </c>
    </row>
    <row r="214" spans="2:6" x14ac:dyDescent="0.35">
      <c r="B214">
        <v>23.07452</v>
      </c>
      <c r="C214">
        <v>14.837669999999999</v>
      </c>
      <c r="E214">
        <v>17.56626</v>
      </c>
      <c r="F214">
        <v>38.621600000000001</v>
      </c>
    </row>
    <row r="215" spans="2:6" x14ac:dyDescent="0.35">
      <c r="B215">
        <v>23.15813</v>
      </c>
      <c r="C215">
        <v>14.839700000000001</v>
      </c>
      <c r="E215">
        <v>17.649550000000001</v>
      </c>
      <c r="F215">
        <v>38.575270000000003</v>
      </c>
    </row>
    <row r="216" spans="2:6" x14ac:dyDescent="0.35">
      <c r="B216">
        <v>23.241129999999998</v>
      </c>
      <c r="C216">
        <v>14.81709</v>
      </c>
      <c r="E216">
        <v>17.732980000000001</v>
      </c>
      <c r="F216">
        <v>38.56026</v>
      </c>
    </row>
    <row r="217" spans="2:6" x14ac:dyDescent="0.35">
      <c r="B217">
        <v>23.324660000000002</v>
      </c>
      <c r="C217">
        <v>14.818619999999999</v>
      </c>
      <c r="E217">
        <v>17.816179999999999</v>
      </c>
      <c r="F217">
        <v>37.947600000000001</v>
      </c>
    </row>
    <row r="218" spans="2:6" x14ac:dyDescent="0.35">
      <c r="B218">
        <v>23.407859999999999</v>
      </c>
      <c r="C218">
        <v>14.78464</v>
      </c>
      <c r="E218">
        <v>17.89977</v>
      </c>
      <c r="F218">
        <v>37.984470000000002</v>
      </c>
    </row>
    <row r="219" spans="2:6" x14ac:dyDescent="0.35">
      <c r="B219">
        <v>23.491379999999999</v>
      </c>
      <c r="C219">
        <v>14.77985</v>
      </c>
      <c r="E219">
        <v>17.982780000000002</v>
      </c>
      <c r="F219">
        <v>37.877650000000003</v>
      </c>
    </row>
    <row r="220" spans="2:6" x14ac:dyDescent="0.35">
      <c r="B220">
        <v>23.574529999999999</v>
      </c>
      <c r="C220">
        <v>14.7744</v>
      </c>
      <c r="E220">
        <v>18.066289999999999</v>
      </c>
      <c r="F220">
        <v>37.932229999999997</v>
      </c>
    </row>
    <row r="221" spans="2:6" x14ac:dyDescent="0.35">
      <c r="B221">
        <v>23.657959999999999</v>
      </c>
      <c r="C221">
        <v>14.740180000000001</v>
      </c>
      <c r="E221">
        <v>18.149570000000001</v>
      </c>
      <c r="F221">
        <v>37.966389999999997</v>
      </c>
    </row>
    <row r="222" spans="2:6" x14ac:dyDescent="0.35">
      <c r="B222">
        <v>23.741350000000001</v>
      </c>
      <c r="C222">
        <v>14.70773</v>
      </c>
      <c r="E222">
        <v>18.23292</v>
      </c>
      <c r="F222">
        <v>36.299010000000003</v>
      </c>
    </row>
    <row r="223" spans="2:6" x14ac:dyDescent="0.35">
      <c r="B223">
        <v>23.824580000000001</v>
      </c>
      <c r="C223">
        <v>14.651450000000001</v>
      </c>
      <c r="E223">
        <v>18.316310000000001</v>
      </c>
      <c r="F223">
        <v>34.191969999999998</v>
      </c>
    </row>
    <row r="224" spans="2:6" x14ac:dyDescent="0.35">
      <c r="B224">
        <v>23.90812</v>
      </c>
      <c r="C224">
        <v>14.62909</v>
      </c>
      <c r="E224">
        <v>18.399550000000001</v>
      </c>
      <c r="F224">
        <v>34.353450000000002</v>
      </c>
    </row>
    <row r="225" spans="2:6" x14ac:dyDescent="0.35">
      <c r="B225">
        <v>23.991160000000001</v>
      </c>
      <c r="C225">
        <v>14.63448</v>
      </c>
      <c r="E225">
        <v>18.482990000000001</v>
      </c>
      <c r="F225">
        <v>34.209499999999998</v>
      </c>
    </row>
    <row r="226" spans="2:6" x14ac:dyDescent="0.35">
      <c r="B226">
        <v>24.074719999999999</v>
      </c>
      <c r="C226">
        <v>14.5275</v>
      </c>
      <c r="E226">
        <v>18.56615</v>
      </c>
      <c r="F226">
        <v>34.297539999999998</v>
      </c>
    </row>
    <row r="227" spans="2:6" x14ac:dyDescent="0.35">
      <c r="B227">
        <v>24.157810000000001</v>
      </c>
      <c r="C227">
        <v>14.49583</v>
      </c>
      <c r="E227">
        <v>18.649740000000001</v>
      </c>
      <c r="F227">
        <v>34.395510000000002</v>
      </c>
    </row>
    <row r="228" spans="2:6" x14ac:dyDescent="0.35">
      <c r="B228">
        <v>24.24128</v>
      </c>
      <c r="C228">
        <v>14.49546</v>
      </c>
      <c r="E228">
        <v>18.732759999999999</v>
      </c>
      <c r="F228">
        <v>34.490250000000003</v>
      </c>
    </row>
    <row r="229" spans="2:6" x14ac:dyDescent="0.35">
      <c r="B229">
        <v>24.324560000000002</v>
      </c>
      <c r="C229">
        <v>14.48124</v>
      </c>
      <c r="E229">
        <v>18.81636</v>
      </c>
      <c r="F229">
        <v>34.53105</v>
      </c>
    </row>
    <row r="230" spans="2:6" x14ac:dyDescent="0.35">
      <c r="B230">
        <v>24.40802</v>
      </c>
      <c r="C230">
        <v>14.464969999999999</v>
      </c>
      <c r="E230">
        <v>18.899570000000001</v>
      </c>
      <c r="F230">
        <v>34.197980000000001</v>
      </c>
    </row>
    <row r="231" spans="2:6" x14ac:dyDescent="0.35">
      <c r="B231">
        <v>24.491420000000002</v>
      </c>
      <c r="C231">
        <v>14.416499999999999</v>
      </c>
      <c r="E231">
        <v>18.98293</v>
      </c>
      <c r="F231">
        <v>33.466259999999998</v>
      </c>
    </row>
    <row r="232" spans="2:6" x14ac:dyDescent="0.35">
      <c r="B232">
        <v>24.574539999999999</v>
      </c>
      <c r="C232">
        <v>14.41014</v>
      </c>
      <c r="E232">
        <v>19.066289999999999</v>
      </c>
      <c r="F232">
        <v>33.442810000000001</v>
      </c>
    </row>
    <row r="233" spans="2:6" x14ac:dyDescent="0.35">
      <c r="B233">
        <v>24.658069999999999</v>
      </c>
      <c r="C233">
        <v>14.367649999999999</v>
      </c>
      <c r="E233">
        <v>19.149560000000001</v>
      </c>
      <c r="F233">
        <v>33.468589999999999</v>
      </c>
    </row>
    <row r="234" spans="2:6" x14ac:dyDescent="0.35">
      <c r="B234">
        <v>24.74118</v>
      </c>
      <c r="C234">
        <v>14.3491</v>
      </c>
      <c r="E234">
        <v>19.232990000000001</v>
      </c>
      <c r="F234">
        <v>33.617170000000002</v>
      </c>
    </row>
    <row r="235" spans="2:6" x14ac:dyDescent="0.35">
      <c r="B235">
        <v>24.824719999999999</v>
      </c>
      <c r="C235">
        <v>14.311730000000001</v>
      </c>
      <c r="E235">
        <v>19.316130000000001</v>
      </c>
      <c r="F235">
        <v>33.909509999999997</v>
      </c>
    </row>
    <row r="236" spans="2:6" x14ac:dyDescent="0.35">
      <c r="B236">
        <v>24.90793</v>
      </c>
      <c r="C236">
        <v>14.27543</v>
      </c>
      <c r="E236">
        <v>19.399709999999999</v>
      </c>
      <c r="F236">
        <v>34.121119999999998</v>
      </c>
    </row>
    <row r="237" spans="2:6" x14ac:dyDescent="0.35">
      <c r="B237">
        <v>24.991289999999999</v>
      </c>
      <c r="C237">
        <v>14.26585</v>
      </c>
      <c r="E237">
        <v>19.482790000000001</v>
      </c>
      <c r="F237">
        <v>34.302520000000001</v>
      </c>
    </row>
    <row r="238" spans="2:6" x14ac:dyDescent="0.35">
      <c r="B238">
        <v>25.074580000000001</v>
      </c>
      <c r="C238">
        <v>14.233029999999999</v>
      </c>
      <c r="E238">
        <v>19.566389999999998</v>
      </c>
      <c r="F238">
        <v>34.512860000000003</v>
      </c>
    </row>
    <row r="239" spans="2:6" x14ac:dyDescent="0.35">
      <c r="B239">
        <v>25.157959999999999</v>
      </c>
      <c r="C239">
        <v>14.22532</v>
      </c>
      <c r="E239">
        <v>19.649509999999999</v>
      </c>
      <c r="F239">
        <v>34.67942</v>
      </c>
    </row>
    <row r="240" spans="2:6" x14ac:dyDescent="0.35">
      <c r="B240">
        <v>25.241289999999999</v>
      </c>
      <c r="C240">
        <v>14.1957</v>
      </c>
      <c r="E240">
        <v>19.732880000000002</v>
      </c>
      <c r="F240">
        <v>34.843420000000002</v>
      </c>
    </row>
    <row r="241" spans="2:6" x14ac:dyDescent="0.35">
      <c r="B241">
        <v>25.324639999999999</v>
      </c>
      <c r="C241">
        <v>14.16784</v>
      </c>
      <c r="E241">
        <v>19.816369999999999</v>
      </c>
      <c r="F241">
        <v>34.957320000000003</v>
      </c>
    </row>
    <row r="242" spans="2:6" x14ac:dyDescent="0.35">
      <c r="B242">
        <v>25.40813</v>
      </c>
      <c r="C242">
        <v>14.15217</v>
      </c>
      <c r="E242">
        <v>19.8995</v>
      </c>
      <c r="F242">
        <v>34.950180000000003</v>
      </c>
    </row>
    <row r="243" spans="2:6" x14ac:dyDescent="0.35">
      <c r="B243">
        <v>25.491160000000001</v>
      </c>
      <c r="C243">
        <v>14.138070000000001</v>
      </c>
      <c r="E243">
        <v>19.983000000000001</v>
      </c>
      <c r="F243">
        <v>35.016570000000002</v>
      </c>
    </row>
    <row r="244" spans="2:6" x14ac:dyDescent="0.35">
      <c r="B244">
        <v>25.5747</v>
      </c>
      <c r="C244">
        <v>14.085419999999999</v>
      </c>
      <c r="E244">
        <v>20.066140000000001</v>
      </c>
      <c r="F244">
        <v>35.165619999999997</v>
      </c>
    </row>
    <row r="245" spans="2:6" x14ac:dyDescent="0.35">
      <c r="B245">
        <v>25.657879999999999</v>
      </c>
      <c r="C245">
        <v>14.061780000000001</v>
      </c>
      <c r="E245">
        <v>20.149740000000001</v>
      </c>
      <c r="F245">
        <v>35.244160000000001</v>
      </c>
    </row>
    <row r="246" spans="2:6" x14ac:dyDescent="0.35">
      <c r="B246">
        <v>25.741340000000001</v>
      </c>
      <c r="C246">
        <v>14.050219999999999</v>
      </c>
      <c r="E246">
        <v>20.232759999999999</v>
      </c>
      <c r="F246">
        <v>35.307679999999998</v>
      </c>
    </row>
    <row r="247" spans="2:6" x14ac:dyDescent="0.35">
      <c r="B247">
        <v>25.824560000000002</v>
      </c>
      <c r="C247">
        <v>14.0421</v>
      </c>
      <c r="E247">
        <v>20.316320000000001</v>
      </c>
      <c r="F247">
        <v>35.433419999999998</v>
      </c>
    </row>
    <row r="248" spans="2:6" x14ac:dyDescent="0.35">
      <c r="B248">
        <v>25.907979999999998</v>
      </c>
      <c r="C248">
        <v>14.02355</v>
      </c>
      <c r="E248">
        <v>20.399529999999999</v>
      </c>
      <c r="F248">
        <v>35.390219999999999</v>
      </c>
    </row>
    <row r="249" spans="2:6" x14ac:dyDescent="0.35">
      <c r="B249">
        <v>25.991340000000001</v>
      </c>
      <c r="C249">
        <v>14.04355</v>
      </c>
      <c r="E249">
        <v>20.482980000000001</v>
      </c>
      <c r="F249">
        <v>35.58672</v>
      </c>
    </row>
    <row r="250" spans="2:6" x14ac:dyDescent="0.35">
      <c r="B250">
        <v>26.0746</v>
      </c>
      <c r="C250">
        <v>13.998049999999999</v>
      </c>
      <c r="E250">
        <v>20.566320000000001</v>
      </c>
      <c r="F250">
        <v>35.62088</v>
      </c>
    </row>
    <row r="251" spans="2:6" x14ac:dyDescent="0.35">
      <c r="B251">
        <v>26.158059999999999</v>
      </c>
      <c r="C251">
        <v>13.96796</v>
      </c>
      <c r="E251">
        <v>20.649560000000001</v>
      </c>
      <c r="F251">
        <v>35.665689999999998</v>
      </c>
    </row>
    <row r="252" spans="2:6" x14ac:dyDescent="0.35">
      <c r="B252">
        <v>26.24118</v>
      </c>
      <c r="C252">
        <v>13.958220000000001</v>
      </c>
      <c r="E252">
        <v>20.732959999999999</v>
      </c>
      <c r="F252">
        <v>35.618699999999997</v>
      </c>
    </row>
    <row r="253" spans="2:6" x14ac:dyDescent="0.35">
      <c r="B253">
        <v>26.324719999999999</v>
      </c>
      <c r="C253">
        <v>13.95074</v>
      </c>
      <c r="E253">
        <v>20.816130000000001</v>
      </c>
      <c r="F253">
        <v>35.790900000000001</v>
      </c>
    </row>
    <row r="254" spans="2:6" x14ac:dyDescent="0.35">
      <c r="B254">
        <v>26.407830000000001</v>
      </c>
      <c r="C254">
        <v>13.95463</v>
      </c>
      <c r="E254">
        <v>20.899719999999999</v>
      </c>
      <c r="F254">
        <v>35.970230000000001</v>
      </c>
    </row>
    <row r="255" spans="2:6" x14ac:dyDescent="0.35">
      <c r="B255">
        <v>26.491330000000001</v>
      </c>
      <c r="C255">
        <v>13.947010000000001</v>
      </c>
      <c r="E255">
        <v>20.982769999999999</v>
      </c>
      <c r="F255">
        <v>36.017679999999999</v>
      </c>
    </row>
    <row r="256" spans="2:6" x14ac:dyDescent="0.35">
      <c r="B256">
        <v>26.574639999999999</v>
      </c>
      <c r="C256">
        <v>13.92164</v>
      </c>
      <c r="E256">
        <v>21.066389999999998</v>
      </c>
      <c r="F256">
        <v>35.980870000000003</v>
      </c>
    </row>
    <row r="257" spans="2:6" x14ac:dyDescent="0.35">
      <c r="B257">
        <v>26.65793</v>
      </c>
      <c r="C257">
        <v>13.914440000000001</v>
      </c>
      <c r="E257">
        <v>21.149470000000001</v>
      </c>
      <c r="F257">
        <v>36.051960000000001</v>
      </c>
    </row>
    <row r="258" spans="2:6" x14ac:dyDescent="0.35">
      <c r="B258">
        <v>26.741330000000001</v>
      </c>
      <c r="C258">
        <v>13.916069999999999</v>
      </c>
      <c r="E258">
        <v>21.23293</v>
      </c>
      <c r="F258">
        <v>36.200319999999998</v>
      </c>
    </row>
    <row r="259" spans="2:6" x14ac:dyDescent="0.35">
      <c r="B259">
        <v>26.824619999999999</v>
      </c>
      <c r="C259">
        <v>13.895440000000001</v>
      </c>
      <c r="E259">
        <v>21.316279999999999</v>
      </c>
      <c r="F259">
        <v>36.308689999999999</v>
      </c>
    </row>
    <row r="260" spans="2:6" x14ac:dyDescent="0.35">
      <c r="B260">
        <v>26.908069999999999</v>
      </c>
      <c r="C260">
        <v>13.87608</v>
      </c>
      <c r="E260">
        <v>21.39959</v>
      </c>
      <c r="F260">
        <v>36.21078</v>
      </c>
    </row>
    <row r="261" spans="2:6" x14ac:dyDescent="0.35">
      <c r="B261">
        <v>26.99117</v>
      </c>
      <c r="C261">
        <v>13.760579999999999</v>
      </c>
      <c r="E261">
        <v>21.48302</v>
      </c>
      <c r="F261">
        <v>36.150550000000003</v>
      </c>
    </row>
    <row r="262" spans="2:6" x14ac:dyDescent="0.35">
      <c r="B262">
        <v>27.074729999999999</v>
      </c>
      <c r="C262">
        <v>13.78651</v>
      </c>
      <c r="E262">
        <v>21.565989999999999</v>
      </c>
      <c r="F262">
        <v>36.000610000000002</v>
      </c>
    </row>
    <row r="263" spans="2:6" x14ac:dyDescent="0.35">
      <c r="B263">
        <v>27.157910000000001</v>
      </c>
      <c r="C263">
        <v>13.76041</v>
      </c>
      <c r="E263">
        <v>21.64977</v>
      </c>
      <c r="F263">
        <v>36.083620000000003</v>
      </c>
    </row>
    <row r="264" spans="2:6" x14ac:dyDescent="0.35">
      <c r="B264">
        <v>27.241289999999999</v>
      </c>
      <c r="C264">
        <v>13.75717</v>
      </c>
      <c r="E264">
        <v>21.732810000000001</v>
      </c>
      <c r="F264">
        <v>36.219389999999997</v>
      </c>
    </row>
    <row r="265" spans="2:6" x14ac:dyDescent="0.35">
      <c r="B265">
        <v>27.3246</v>
      </c>
      <c r="C265">
        <v>13.7159</v>
      </c>
      <c r="E265">
        <v>21.816330000000001</v>
      </c>
      <c r="F265">
        <v>36.284190000000002</v>
      </c>
    </row>
    <row r="266" spans="2:6" x14ac:dyDescent="0.35">
      <c r="B266">
        <v>27.408080000000002</v>
      </c>
      <c r="C266">
        <v>13.65705</v>
      </c>
      <c r="E266">
        <v>21.899470000000001</v>
      </c>
      <c r="F266">
        <v>36.357390000000002</v>
      </c>
    </row>
    <row r="267" spans="2:6" x14ac:dyDescent="0.35">
      <c r="B267">
        <v>27.491309999999999</v>
      </c>
      <c r="C267">
        <v>13.65418</v>
      </c>
      <c r="E267">
        <v>21.982949999999999</v>
      </c>
      <c r="F267">
        <v>36.20317</v>
      </c>
    </row>
    <row r="268" spans="2:6" x14ac:dyDescent="0.35">
      <c r="B268">
        <v>27.574629999999999</v>
      </c>
      <c r="C268">
        <v>13.66263</v>
      </c>
      <c r="E268">
        <v>22.06634</v>
      </c>
      <c r="F268">
        <v>36.284109999999998</v>
      </c>
    </row>
    <row r="269" spans="2:6" x14ac:dyDescent="0.35">
      <c r="B269">
        <v>27.658069999999999</v>
      </c>
      <c r="C269">
        <v>13.65333</v>
      </c>
      <c r="E269">
        <v>22.149560000000001</v>
      </c>
      <c r="F269">
        <v>36.351190000000003</v>
      </c>
    </row>
    <row r="270" spans="2:6" x14ac:dyDescent="0.35">
      <c r="B270">
        <v>27.74117</v>
      </c>
      <c r="C270">
        <v>13.63876</v>
      </c>
      <c r="E270">
        <v>22.233049999999999</v>
      </c>
      <c r="F270">
        <v>36.279299999999999</v>
      </c>
    </row>
    <row r="271" spans="2:6" x14ac:dyDescent="0.35">
      <c r="B271">
        <v>27.82469</v>
      </c>
      <c r="C271">
        <v>13.63663</v>
      </c>
      <c r="E271">
        <v>22.31616</v>
      </c>
      <c r="F271">
        <v>36.343220000000002</v>
      </c>
    </row>
    <row r="272" spans="2:6" x14ac:dyDescent="0.35">
      <c r="B272">
        <v>27.90785</v>
      </c>
      <c r="C272">
        <v>13.61586</v>
      </c>
      <c r="E272">
        <v>22.399629999999998</v>
      </c>
      <c r="F272">
        <v>36.497920000000001</v>
      </c>
    </row>
    <row r="273" spans="2:6" x14ac:dyDescent="0.35">
      <c r="B273">
        <v>27.991330000000001</v>
      </c>
      <c r="C273">
        <v>13.62561</v>
      </c>
      <c r="E273">
        <v>22.48283</v>
      </c>
      <c r="F273">
        <v>36.650880000000001</v>
      </c>
    </row>
    <row r="274" spans="2:6" x14ac:dyDescent="0.35">
      <c r="B274">
        <v>28.074590000000001</v>
      </c>
      <c r="C274">
        <v>13.61791</v>
      </c>
      <c r="E274">
        <v>22.566279999999999</v>
      </c>
      <c r="F274">
        <v>36.715649999999997</v>
      </c>
    </row>
    <row r="275" spans="2:6" x14ac:dyDescent="0.35">
      <c r="B275">
        <v>28.15803</v>
      </c>
      <c r="C275">
        <v>13.5968</v>
      </c>
      <c r="E275">
        <v>22.649560000000001</v>
      </c>
      <c r="F275">
        <v>36.77111</v>
      </c>
    </row>
    <row r="276" spans="2:6" x14ac:dyDescent="0.35">
      <c r="B276">
        <v>28.241399999999999</v>
      </c>
      <c r="C276">
        <v>13.57241</v>
      </c>
      <c r="E276">
        <v>22.73292</v>
      </c>
      <c r="F276">
        <v>36.681950000000001</v>
      </c>
    </row>
    <row r="277" spans="2:6" x14ac:dyDescent="0.35">
      <c r="B277">
        <v>28.324580000000001</v>
      </c>
      <c r="C277">
        <v>13.577170000000001</v>
      </c>
      <c r="E277">
        <v>22.816269999999999</v>
      </c>
      <c r="F277">
        <v>36.837850000000003</v>
      </c>
    </row>
    <row r="278" spans="2:6" x14ac:dyDescent="0.35">
      <c r="B278">
        <v>28.408059999999999</v>
      </c>
      <c r="C278">
        <v>13.563639999999999</v>
      </c>
      <c r="E278">
        <v>22.89959</v>
      </c>
      <c r="F278">
        <v>36.883949999999999</v>
      </c>
    </row>
    <row r="279" spans="2:6" x14ac:dyDescent="0.35">
      <c r="B279">
        <v>28.491199999999999</v>
      </c>
      <c r="C279">
        <v>13.52712</v>
      </c>
      <c r="E279">
        <v>22.983039999999999</v>
      </c>
      <c r="F279">
        <v>36.881549999999997</v>
      </c>
    </row>
    <row r="280" spans="2:6" x14ac:dyDescent="0.35">
      <c r="B280">
        <v>28.5747</v>
      </c>
      <c r="C280">
        <v>13.513669999999999</v>
      </c>
      <c r="E280">
        <v>23.066120000000002</v>
      </c>
      <c r="F280">
        <v>36.704219999999999</v>
      </c>
    </row>
    <row r="281" spans="2:6" x14ac:dyDescent="0.35">
      <c r="B281">
        <v>28.657810000000001</v>
      </c>
      <c r="C281">
        <v>13.482279999999999</v>
      </c>
      <c r="E281">
        <v>23.149660000000001</v>
      </c>
      <c r="F281">
        <v>36.69408</v>
      </c>
    </row>
    <row r="282" spans="2:6" x14ac:dyDescent="0.35">
      <c r="B282">
        <v>28.74136</v>
      </c>
      <c r="C282">
        <v>13.476929999999999</v>
      </c>
      <c r="E282">
        <v>23.23292</v>
      </c>
      <c r="F282">
        <v>36.770580000000002</v>
      </c>
    </row>
    <row r="283" spans="2:6" x14ac:dyDescent="0.35">
      <c r="B283">
        <v>28.824619999999999</v>
      </c>
      <c r="C283">
        <v>13.454029999999999</v>
      </c>
      <c r="E283">
        <v>23.31634</v>
      </c>
      <c r="F283">
        <v>36.843330000000002</v>
      </c>
    </row>
    <row r="284" spans="2:6" x14ac:dyDescent="0.35">
      <c r="B284">
        <v>28.907900000000001</v>
      </c>
      <c r="C284">
        <v>13.442690000000001</v>
      </c>
      <c r="E284">
        <v>23.399570000000001</v>
      </c>
      <c r="F284">
        <v>36.842300000000002</v>
      </c>
    </row>
    <row r="285" spans="2:6" x14ac:dyDescent="0.35">
      <c r="B285">
        <v>28.991389999999999</v>
      </c>
      <c r="C285">
        <v>13.422969999999999</v>
      </c>
      <c r="E285">
        <v>23.482939999999999</v>
      </c>
      <c r="F285">
        <v>36.799050000000001</v>
      </c>
    </row>
    <row r="286" spans="2:6" x14ac:dyDescent="0.35">
      <c r="B286">
        <v>29.074649999999998</v>
      </c>
      <c r="C286">
        <v>13.41634</v>
      </c>
      <c r="E286">
        <v>23.566299999999998</v>
      </c>
      <c r="F286">
        <v>36.772379999999998</v>
      </c>
    </row>
    <row r="287" spans="2:6" x14ac:dyDescent="0.35">
      <c r="B287">
        <v>29.15803</v>
      </c>
      <c r="C287">
        <v>13.38532</v>
      </c>
      <c r="E287">
        <v>23.649539999999998</v>
      </c>
      <c r="F287">
        <v>36.834949999999999</v>
      </c>
    </row>
    <row r="288" spans="2:6" x14ac:dyDescent="0.35">
      <c r="B288">
        <v>29.24117</v>
      </c>
      <c r="C288">
        <v>13.376519999999999</v>
      </c>
      <c r="E288">
        <v>23.732949999999999</v>
      </c>
      <c r="F288">
        <v>36.886519999999997</v>
      </c>
    </row>
    <row r="289" spans="2:6" x14ac:dyDescent="0.35">
      <c r="B289">
        <v>29.324670000000001</v>
      </c>
      <c r="C289">
        <v>13.35155</v>
      </c>
      <c r="E289">
        <v>23.816120000000002</v>
      </c>
      <c r="F289">
        <v>36.921819999999997</v>
      </c>
    </row>
    <row r="290" spans="2:6" x14ac:dyDescent="0.35">
      <c r="B290">
        <v>29.40784</v>
      </c>
      <c r="C290">
        <v>13.334160000000001</v>
      </c>
      <c r="E290">
        <v>23.899719999999999</v>
      </c>
      <c r="F290">
        <v>36.945979999999999</v>
      </c>
    </row>
    <row r="291" spans="2:6" x14ac:dyDescent="0.35">
      <c r="B291">
        <v>29.491309999999999</v>
      </c>
      <c r="C291">
        <v>13.309060000000001</v>
      </c>
      <c r="E291">
        <v>23.98282</v>
      </c>
      <c r="F291">
        <v>37.001930000000002</v>
      </c>
    </row>
    <row r="292" spans="2:6" x14ac:dyDescent="0.35">
      <c r="B292">
        <v>29.574570000000001</v>
      </c>
      <c r="C292">
        <v>13.28481</v>
      </c>
      <c r="E292">
        <v>24.066269999999999</v>
      </c>
      <c r="F292">
        <v>36.945790000000002</v>
      </c>
    </row>
    <row r="293" spans="2:6" x14ac:dyDescent="0.35">
      <c r="B293">
        <v>29.657979999999998</v>
      </c>
      <c r="C293">
        <v>13.26707</v>
      </c>
      <c r="E293">
        <v>24.1496</v>
      </c>
      <c r="F293">
        <v>36.389809999999997</v>
      </c>
    </row>
    <row r="294" spans="2:6" x14ac:dyDescent="0.35">
      <c r="B294">
        <v>29.741389999999999</v>
      </c>
      <c r="C294">
        <v>13.250970000000001</v>
      </c>
      <c r="E294">
        <v>24.23292</v>
      </c>
      <c r="F294">
        <v>36.568550000000002</v>
      </c>
    </row>
    <row r="295" spans="2:6" x14ac:dyDescent="0.35">
      <c r="B295">
        <v>29.824619999999999</v>
      </c>
      <c r="C295">
        <v>13.254390000000001</v>
      </c>
      <c r="E295">
        <v>24.316289999999999</v>
      </c>
      <c r="F295">
        <v>36.488109999999999</v>
      </c>
    </row>
    <row r="296" spans="2:6" x14ac:dyDescent="0.35">
      <c r="B296">
        <v>29.908100000000001</v>
      </c>
      <c r="C296">
        <v>13.24333</v>
      </c>
      <c r="E296">
        <v>24.399539999999998</v>
      </c>
      <c r="F296">
        <v>35.066540000000003</v>
      </c>
    </row>
    <row r="297" spans="2:6" x14ac:dyDescent="0.35">
      <c r="B297">
        <v>29.991109999999999</v>
      </c>
      <c r="C297">
        <v>13.213290000000001</v>
      </c>
      <c r="E297">
        <v>24.482980000000001</v>
      </c>
      <c r="F297">
        <v>35.253189999999996</v>
      </c>
    </row>
    <row r="298" spans="2:6" x14ac:dyDescent="0.35">
      <c r="B298">
        <v>30.07469</v>
      </c>
      <c r="C298">
        <v>13.188029999999999</v>
      </c>
      <c r="E298">
        <v>24.566130000000001</v>
      </c>
      <c r="F298">
        <v>35.408380000000001</v>
      </c>
    </row>
    <row r="299" spans="2:6" x14ac:dyDescent="0.35">
      <c r="B299">
        <v>30.15776</v>
      </c>
      <c r="C299">
        <v>13.18357</v>
      </c>
      <c r="E299">
        <v>24.649719999999999</v>
      </c>
      <c r="F299">
        <v>35.529490000000003</v>
      </c>
    </row>
    <row r="300" spans="2:6" x14ac:dyDescent="0.35">
      <c r="B300">
        <v>30.24137</v>
      </c>
      <c r="C300">
        <v>13.17933</v>
      </c>
      <c r="E300">
        <v>24.732869999999998</v>
      </c>
      <c r="F300">
        <v>35.656680000000001</v>
      </c>
    </row>
    <row r="301" spans="2:6" x14ac:dyDescent="0.35">
      <c r="B301">
        <v>30.32452</v>
      </c>
      <c r="C301">
        <v>13.162050000000001</v>
      </c>
      <c r="E301">
        <v>24.816400000000002</v>
      </c>
      <c r="F301">
        <v>35.704839999999997</v>
      </c>
    </row>
    <row r="302" spans="2:6" x14ac:dyDescent="0.35">
      <c r="B302">
        <v>30.407959999999999</v>
      </c>
      <c r="C302">
        <v>13.14697</v>
      </c>
      <c r="E302">
        <v>24.899460000000001</v>
      </c>
      <c r="F302">
        <v>35.759120000000003</v>
      </c>
    </row>
    <row r="303" spans="2:6" x14ac:dyDescent="0.35">
      <c r="B303">
        <v>30.49137</v>
      </c>
      <c r="C303">
        <v>13.13293</v>
      </c>
      <c r="E303">
        <v>24.98292</v>
      </c>
      <c r="F303">
        <v>35.846339999999998</v>
      </c>
    </row>
    <row r="304" spans="2:6" x14ac:dyDescent="0.35">
      <c r="B304">
        <v>30.574649999999998</v>
      </c>
      <c r="C304">
        <v>13.125109999999999</v>
      </c>
      <c r="E304">
        <v>25.06626</v>
      </c>
      <c r="F304">
        <v>35.906489999999998</v>
      </c>
    </row>
    <row r="305" spans="2:6" x14ac:dyDescent="0.35">
      <c r="B305">
        <v>30.65812</v>
      </c>
      <c r="C305">
        <v>13.111179999999999</v>
      </c>
      <c r="E305">
        <v>25.149560000000001</v>
      </c>
      <c r="F305">
        <v>35.959530000000001</v>
      </c>
    </row>
    <row r="306" spans="2:6" x14ac:dyDescent="0.35">
      <c r="B306">
        <v>30.741119999999999</v>
      </c>
      <c r="C306">
        <v>13.107290000000001</v>
      </c>
      <c r="E306">
        <v>25.23291</v>
      </c>
      <c r="F306">
        <v>35.980460000000001</v>
      </c>
    </row>
    <row r="307" spans="2:6" x14ac:dyDescent="0.35">
      <c r="B307">
        <v>30.824639999999999</v>
      </c>
      <c r="C307">
        <v>13.10277</v>
      </c>
      <c r="E307">
        <v>25.316130000000001</v>
      </c>
      <c r="F307">
        <v>35.857239999999997</v>
      </c>
    </row>
    <row r="308" spans="2:6" x14ac:dyDescent="0.35">
      <c r="B308">
        <v>30.907769999999999</v>
      </c>
      <c r="C308">
        <v>13.082879999999999</v>
      </c>
      <c r="E308">
        <v>25.399789999999999</v>
      </c>
      <c r="F308">
        <v>35.893140000000002</v>
      </c>
    </row>
    <row r="309" spans="2:6" x14ac:dyDescent="0.35">
      <c r="B309">
        <v>30.991420000000002</v>
      </c>
      <c r="C309">
        <v>13.079660000000001</v>
      </c>
      <c r="E309">
        <v>25.482810000000001</v>
      </c>
      <c r="F309">
        <v>35.926789999999997</v>
      </c>
    </row>
    <row r="310" spans="2:6" x14ac:dyDescent="0.35">
      <c r="B310">
        <v>31.074560000000002</v>
      </c>
      <c r="C310">
        <v>13.044079999999999</v>
      </c>
      <c r="E310">
        <v>25.566379999999999</v>
      </c>
      <c r="F310">
        <v>35.976979999999998</v>
      </c>
    </row>
    <row r="311" spans="2:6" x14ac:dyDescent="0.35">
      <c r="B311">
        <v>31.157969999999999</v>
      </c>
      <c r="C311">
        <v>13.02345</v>
      </c>
      <c r="E311">
        <v>25.649570000000001</v>
      </c>
      <c r="F311">
        <v>35.959319999999998</v>
      </c>
    </row>
    <row r="312" spans="2:6" x14ac:dyDescent="0.35">
      <c r="B312">
        <v>31.241440000000001</v>
      </c>
      <c r="C312">
        <v>13.008620000000001</v>
      </c>
      <c r="E312">
        <v>25.732800000000001</v>
      </c>
      <c r="F312">
        <v>35.931980000000003</v>
      </c>
    </row>
    <row r="313" spans="2:6" x14ac:dyDescent="0.35">
      <c r="B313">
        <v>31.32461</v>
      </c>
      <c r="C313">
        <v>13.00902</v>
      </c>
      <c r="E313">
        <v>25.816279999999999</v>
      </c>
      <c r="F313">
        <v>35.986359999999998</v>
      </c>
    </row>
    <row r="314" spans="2:6" x14ac:dyDescent="0.35">
      <c r="B314">
        <v>31.408069999999999</v>
      </c>
      <c r="C314">
        <v>13.007250000000001</v>
      </c>
      <c r="E314">
        <v>25.899539999999998</v>
      </c>
      <c r="F314">
        <v>36.014850000000003</v>
      </c>
    </row>
    <row r="315" spans="2:6" x14ac:dyDescent="0.35">
      <c r="B315">
        <v>31.49119</v>
      </c>
      <c r="C315">
        <v>13.000069999999999</v>
      </c>
      <c r="E315">
        <v>25.982980000000001</v>
      </c>
      <c r="F315">
        <v>35.960259999999998</v>
      </c>
    </row>
    <row r="316" spans="2:6" x14ac:dyDescent="0.35">
      <c r="B316">
        <v>31.5747</v>
      </c>
      <c r="C316">
        <v>12.98671</v>
      </c>
      <c r="E316">
        <v>26.066120000000002</v>
      </c>
      <c r="F316">
        <v>35.993020000000001</v>
      </c>
    </row>
    <row r="317" spans="2:6" x14ac:dyDescent="0.35">
      <c r="B317">
        <v>31.657800000000002</v>
      </c>
      <c r="C317">
        <v>12.979799999999999</v>
      </c>
      <c r="E317">
        <v>26.149719999999999</v>
      </c>
      <c r="F317">
        <v>36.053959999999996</v>
      </c>
    </row>
    <row r="318" spans="2:6" x14ac:dyDescent="0.35">
      <c r="B318">
        <v>31.741320000000002</v>
      </c>
      <c r="C318">
        <v>12.97453</v>
      </c>
      <c r="E318">
        <v>26.23274</v>
      </c>
      <c r="F318">
        <v>36.00412</v>
      </c>
    </row>
    <row r="319" spans="2:6" x14ac:dyDescent="0.35">
      <c r="B319">
        <v>31.824570000000001</v>
      </c>
      <c r="C319">
        <v>12.94755</v>
      </c>
      <c r="E319">
        <v>26.316369999999999</v>
      </c>
      <c r="F319">
        <v>35.960610000000003</v>
      </c>
    </row>
    <row r="320" spans="2:6" x14ac:dyDescent="0.35">
      <c r="B320">
        <v>31.907979999999998</v>
      </c>
      <c r="C320">
        <v>12.94068</v>
      </c>
      <c r="E320">
        <v>26.399570000000001</v>
      </c>
      <c r="F320">
        <v>35.871639999999999</v>
      </c>
    </row>
    <row r="321" spans="2:6" x14ac:dyDescent="0.35">
      <c r="B321">
        <v>31.991399999999999</v>
      </c>
      <c r="C321">
        <v>12.926360000000001</v>
      </c>
      <c r="E321">
        <v>26.482900000000001</v>
      </c>
      <c r="F321">
        <v>35.808259999999997</v>
      </c>
    </row>
    <row r="322" spans="2:6" x14ac:dyDescent="0.35">
      <c r="B322">
        <v>32.074590000000001</v>
      </c>
      <c r="C322">
        <v>12.907640000000001</v>
      </c>
      <c r="E322">
        <v>26.566240000000001</v>
      </c>
      <c r="F322">
        <v>35.842410000000001</v>
      </c>
    </row>
    <row r="323" spans="2:6" x14ac:dyDescent="0.35">
      <c r="B323">
        <v>32.15813</v>
      </c>
      <c r="C323">
        <v>12.889089999999999</v>
      </c>
      <c r="E323">
        <v>26.649550000000001</v>
      </c>
      <c r="F323">
        <v>35.822870000000002</v>
      </c>
    </row>
    <row r="324" spans="2:6" x14ac:dyDescent="0.35">
      <c r="B324">
        <v>32.24118</v>
      </c>
      <c r="C324">
        <v>12.86858</v>
      </c>
      <c r="E324">
        <v>26.733029999999999</v>
      </c>
      <c r="F324">
        <v>35.849690000000002</v>
      </c>
    </row>
    <row r="325" spans="2:6" x14ac:dyDescent="0.35">
      <c r="B325">
        <v>32.324660000000002</v>
      </c>
      <c r="C325">
        <v>12.86918</v>
      </c>
      <c r="E325">
        <v>26.816130000000001</v>
      </c>
      <c r="F325">
        <v>35.831180000000003</v>
      </c>
    </row>
    <row r="326" spans="2:6" x14ac:dyDescent="0.35">
      <c r="B326">
        <v>32.407879999999999</v>
      </c>
      <c r="C326">
        <v>12.84352</v>
      </c>
      <c r="E326">
        <v>26.899709999999999</v>
      </c>
      <c r="F326">
        <v>35.655729999999998</v>
      </c>
    </row>
    <row r="327" spans="2:6" x14ac:dyDescent="0.35">
      <c r="B327">
        <v>32.491280000000003</v>
      </c>
      <c r="C327">
        <v>12.840109999999999</v>
      </c>
      <c r="E327">
        <v>26.982810000000001</v>
      </c>
      <c r="F327">
        <v>35.424430000000001</v>
      </c>
    </row>
    <row r="328" spans="2:6" x14ac:dyDescent="0.35">
      <c r="B328">
        <v>32.574629999999999</v>
      </c>
      <c r="C328">
        <v>12.823700000000001</v>
      </c>
      <c r="E328">
        <v>27.06634</v>
      </c>
      <c r="F328">
        <v>35.48348</v>
      </c>
    </row>
    <row r="329" spans="2:6" x14ac:dyDescent="0.35">
      <c r="B329">
        <v>32.657960000000003</v>
      </c>
      <c r="C329">
        <v>12.81875</v>
      </c>
      <c r="E329">
        <v>27.14959</v>
      </c>
      <c r="F329">
        <v>35.530740000000002</v>
      </c>
    </row>
    <row r="330" spans="2:6" x14ac:dyDescent="0.35">
      <c r="B330">
        <v>32.74136</v>
      </c>
      <c r="C330">
        <v>12.81535</v>
      </c>
      <c r="E330">
        <v>27.232939999999999</v>
      </c>
      <c r="F330">
        <v>35.591560000000001</v>
      </c>
    </row>
    <row r="331" spans="2:6" x14ac:dyDescent="0.35">
      <c r="B331">
        <v>32.824599999999997</v>
      </c>
      <c r="C331">
        <v>12.803850000000001</v>
      </c>
      <c r="E331">
        <v>27.316299999999998</v>
      </c>
      <c r="F331">
        <v>35.622630000000001</v>
      </c>
    </row>
    <row r="332" spans="2:6" x14ac:dyDescent="0.35">
      <c r="B332">
        <v>32.908070000000002</v>
      </c>
      <c r="C332">
        <v>12.79372</v>
      </c>
      <c r="E332">
        <v>27.399509999999999</v>
      </c>
      <c r="F332">
        <v>35.642600000000002</v>
      </c>
    </row>
    <row r="333" spans="2:6" x14ac:dyDescent="0.35">
      <c r="B333">
        <v>32.99118</v>
      </c>
      <c r="C333">
        <v>12.783989999999999</v>
      </c>
      <c r="E333">
        <v>27.48301</v>
      </c>
      <c r="F333">
        <v>35.676430000000003</v>
      </c>
    </row>
    <row r="334" spans="2:6" x14ac:dyDescent="0.35">
      <c r="B334">
        <v>33.074730000000002</v>
      </c>
      <c r="C334">
        <v>12.775919999999999</v>
      </c>
      <c r="E334">
        <v>27.566199999999998</v>
      </c>
      <c r="F334">
        <v>35.632440000000003</v>
      </c>
    </row>
    <row r="335" spans="2:6" x14ac:dyDescent="0.35">
      <c r="B335">
        <v>33.157809999999998</v>
      </c>
      <c r="C335">
        <v>12.74954</v>
      </c>
      <c r="E335">
        <v>27.64969</v>
      </c>
      <c r="F335">
        <v>34.820309999999999</v>
      </c>
    </row>
    <row r="336" spans="2:6" x14ac:dyDescent="0.35">
      <c r="B336">
        <v>33.24127</v>
      </c>
      <c r="C336">
        <v>12.731859999999999</v>
      </c>
      <c r="E336">
        <v>27.732759999999999</v>
      </c>
      <c r="F336">
        <v>34.725020000000001</v>
      </c>
    </row>
    <row r="337" spans="2:6" x14ac:dyDescent="0.35">
      <c r="B337">
        <v>33.32452</v>
      </c>
      <c r="C337">
        <v>12.71292</v>
      </c>
      <c r="E337">
        <v>27.816379999999999</v>
      </c>
      <c r="F337">
        <v>34.798169999999999</v>
      </c>
    </row>
    <row r="338" spans="2:6" x14ac:dyDescent="0.35">
      <c r="B338">
        <v>33.40804</v>
      </c>
      <c r="C338">
        <v>12.71909</v>
      </c>
      <c r="E338">
        <v>27.899550000000001</v>
      </c>
      <c r="F338">
        <v>34.585819999999998</v>
      </c>
    </row>
    <row r="339" spans="2:6" x14ac:dyDescent="0.35">
      <c r="B339">
        <v>33.491370000000003</v>
      </c>
      <c r="C339">
        <v>12.714650000000001</v>
      </c>
      <c r="E339">
        <v>27.982939999999999</v>
      </c>
      <c r="F339">
        <v>34.49532</v>
      </c>
    </row>
    <row r="340" spans="2:6" x14ac:dyDescent="0.35">
      <c r="B340">
        <v>33.574590000000001</v>
      </c>
      <c r="C340">
        <v>12.698589999999999</v>
      </c>
      <c r="E340">
        <v>28.066289999999999</v>
      </c>
      <c r="F340">
        <v>34.494590000000002</v>
      </c>
    </row>
    <row r="341" spans="2:6" x14ac:dyDescent="0.35">
      <c r="B341">
        <v>33.658090000000001</v>
      </c>
      <c r="C341">
        <v>12.69115</v>
      </c>
      <c r="E341">
        <v>28.149560000000001</v>
      </c>
      <c r="F341">
        <v>34.559809999999999</v>
      </c>
    </row>
    <row r="342" spans="2:6" x14ac:dyDescent="0.35">
      <c r="B342">
        <v>33.741160000000001</v>
      </c>
      <c r="C342">
        <v>12.66616</v>
      </c>
      <c r="E342">
        <v>28.232949999999999</v>
      </c>
      <c r="F342">
        <v>34.533410000000003</v>
      </c>
    </row>
    <row r="343" spans="2:6" x14ac:dyDescent="0.35">
      <c r="B343">
        <v>33.824710000000003</v>
      </c>
      <c r="C343">
        <v>12.6464</v>
      </c>
      <c r="E343">
        <v>28.31617</v>
      </c>
      <c r="F343">
        <v>34.407620000000001</v>
      </c>
    </row>
    <row r="344" spans="2:6" x14ac:dyDescent="0.35">
      <c r="B344">
        <v>33.907879999999999</v>
      </c>
      <c r="C344">
        <v>12.613</v>
      </c>
      <c r="E344">
        <v>28.399750000000001</v>
      </c>
      <c r="F344">
        <v>34.468200000000003</v>
      </c>
    </row>
    <row r="345" spans="2:6" x14ac:dyDescent="0.35">
      <c r="B345">
        <v>33.991340000000001</v>
      </c>
      <c r="C345">
        <v>12.590730000000001</v>
      </c>
      <c r="E345">
        <v>28.482790000000001</v>
      </c>
      <c r="F345">
        <v>34.386040000000001</v>
      </c>
    </row>
    <row r="346" spans="2:6" x14ac:dyDescent="0.35">
      <c r="B346">
        <v>34.074559999999998</v>
      </c>
      <c r="C346">
        <v>12.59089</v>
      </c>
      <c r="E346">
        <v>28.566379999999999</v>
      </c>
      <c r="F346">
        <v>34.292560000000002</v>
      </c>
    </row>
    <row r="347" spans="2:6" x14ac:dyDescent="0.35">
      <c r="B347">
        <v>34.157919999999997</v>
      </c>
      <c r="C347">
        <v>12.57704</v>
      </c>
      <c r="E347">
        <v>28.649509999999999</v>
      </c>
      <c r="F347">
        <v>34.333109999999998</v>
      </c>
    </row>
    <row r="348" spans="2:6" x14ac:dyDescent="0.35">
      <c r="B348">
        <v>34.241439999999997</v>
      </c>
      <c r="C348">
        <v>12.557370000000001</v>
      </c>
      <c r="E348">
        <v>28.732970000000002</v>
      </c>
      <c r="F348">
        <v>34.37547</v>
      </c>
    </row>
    <row r="349" spans="2:6" x14ac:dyDescent="0.35">
      <c r="B349">
        <v>34.324570000000001</v>
      </c>
      <c r="C349">
        <v>12.53009</v>
      </c>
      <c r="E349">
        <v>28.816310000000001</v>
      </c>
      <c r="F349">
        <v>34.423859999999998</v>
      </c>
    </row>
    <row r="350" spans="2:6" x14ac:dyDescent="0.35">
      <c r="B350">
        <v>34.408079999999998</v>
      </c>
      <c r="C350">
        <v>12.52704</v>
      </c>
      <c r="E350">
        <v>28.899560000000001</v>
      </c>
      <c r="F350">
        <v>34.485909999999997</v>
      </c>
    </row>
    <row r="351" spans="2:6" x14ac:dyDescent="0.35">
      <c r="B351">
        <v>34.491199999999999</v>
      </c>
      <c r="C351">
        <v>12.527010000000001</v>
      </c>
      <c r="E351">
        <v>28.982990000000001</v>
      </c>
      <c r="F351">
        <v>34.558680000000003</v>
      </c>
    </row>
    <row r="352" spans="2:6" x14ac:dyDescent="0.35">
      <c r="B352">
        <v>34.574680000000001</v>
      </c>
      <c r="C352">
        <v>12.51159</v>
      </c>
      <c r="E352">
        <v>29.066109999999998</v>
      </c>
      <c r="F352">
        <v>34.615130000000001</v>
      </c>
    </row>
    <row r="353" spans="2:6" x14ac:dyDescent="0.35">
      <c r="B353">
        <v>34.657879999999999</v>
      </c>
      <c r="C353">
        <v>12.508279999999999</v>
      </c>
      <c r="E353">
        <v>29.149799999999999</v>
      </c>
      <c r="F353">
        <v>34.607410000000002</v>
      </c>
    </row>
    <row r="354" spans="2:6" x14ac:dyDescent="0.35">
      <c r="B354">
        <v>34.741309999999999</v>
      </c>
      <c r="C354">
        <v>12.49779</v>
      </c>
      <c r="E354">
        <v>29.23273</v>
      </c>
      <c r="F354">
        <v>34.632919999999999</v>
      </c>
    </row>
    <row r="355" spans="2:6" x14ac:dyDescent="0.35">
      <c r="B355">
        <v>34.82461</v>
      </c>
      <c r="C355">
        <v>12.500220000000001</v>
      </c>
      <c r="E355">
        <v>29.316310000000001</v>
      </c>
      <c r="F355">
        <v>34.705939999999998</v>
      </c>
    </row>
    <row r="356" spans="2:6" x14ac:dyDescent="0.35">
      <c r="B356">
        <v>34.90793</v>
      </c>
      <c r="C356">
        <v>12.44731</v>
      </c>
      <c r="E356">
        <v>29.399460000000001</v>
      </c>
      <c r="F356">
        <v>34.600320000000004</v>
      </c>
    </row>
    <row r="357" spans="2:6" x14ac:dyDescent="0.35">
      <c r="B357">
        <v>34.991329999999998</v>
      </c>
      <c r="C357">
        <v>12.415100000000001</v>
      </c>
      <c r="E357">
        <v>29.482900000000001</v>
      </c>
      <c r="F357">
        <v>34.605289999999997</v>
      </c>
    </row>
    <row r="358" spans="2:6" x14ac:dyDescent="0.35">
      <c r="B358">
        <v>35.074629999999999</v>
      </c>
      <c r="C358">
        <v>12.395009999999999</v>
      </c>
      <c r="E358">
        <v>29.566279999999999</v>
      </c>
      <c r="F358">
        <v>34.667630000000003</v>
      </c>
    </row>
    <row r="359" spans="2:6" x14ac:dyDescent="0.35">
      <c r="B359">
        <v>35.15804</v>
      </c>
      <c r="C359">
        <v>12.397489999999999</v>
      </c>
      <c r="E359">
        <v>29.649560000000001</v>
      </c>
      <c r="F359">
        <v>34.710140000000003</v>
      </c>
    </row>
    <row r="360" spans="2:6" x14ac:dyDescent="0.35">
      <c r="B360">
        <v>35.241210000000002</v>
      </c>
      <c r="C360">
        <v>12.387230000000001</v>
      </c>
      <c r="E360">
        <v>29.733080000000001</v>
      </c>
      <c r="F360">
        <v>34.771799999999999</v>
      </c>
    </row>
    <row r="361" spans="2:6" x14ac:dyDescent="0.35">
      <c r="B361">
        <v>35.324669999999998</v>
      </c>
      <c r="C361">
        <v>12.39045</v>
      </c>
      <c r="E361">
        <v>29.816120000000002</v>
      </c>
      <c r="F361">
        <v>34.828270000000003</v>
      </c>
    </row>
    <row r="362" spans="2:6" x14ac:dyDescent="0.35">
      <c r="B362">
        <v>35.407809999999998</v>
      </c>
      <c r="C362">
        <v>12.38674</v>
      </c>
      <c r="E362">
        <v>29.89967</v>
      </c>
      <c r="F362">
        <v>34.83276</v>
      </c>
    </row>
    <row r="363" spans="2:6" x14ac:dyDescent="0.35">
      <c r="B363">
        <v>35.491340000000001</v>
      </c>
      <c r="C363">
        <v>12.392569999999999</v>
      </c>
      <c r="E363">
        <v>29.98283</v>
      </c>
      <c r="F363">
        <v>34.846939999999996</v>
      </c>
    </row>
    <row r="364" spans="2:6" x14ac:dyDescent="0.35">
      <c r="B364">
        <v>35.574599999999997</v>
      </c>
      <c r="C364">
        <v>12.39222</v>
      </c>
      <c r="E364">
        <v>30.066269999999999</v>
      </c>
      <c r="F364">
        <v>34.798200000000001</v>
      </c>
    </row>
    <row r="365" spans="2:6" x14ac:dyDescent="0.35">
      <c r="B365">
        <v>35.65795</v>
      </c>
      <c r="C365">
        <v>12.391069999999999</v>
      </c>
      <c r="E365">
        <v>30.149519999999999</v>
      </c>
      <c r="F365">
        <v>34.585209999999996</v>
      </c>
    </row>
    <row r="366" spans="2:6" x14ac:dyDescent="0.35">
      <c r="B366">
        <v>35.741370000000003</v>
      </c>
      <c r="C366">
        <v>12.391690000000001</v>
      </c>
      <c r="E366">
        <v>30.232880000000002</v>
      </c>
      <c r="F366">
        <v>34.458210000000001</v>
      </c>
    </row>
    <row r="367" spans="2:6" x14ac:dyDescent="0.35">
      <c r="B367">
        <v>35.824579999999997</v>
      </c>
      <c r="C367">
        <v>12.37505</v>
      </c>
      <c r="E367">
        <v>30.316289999999999</v>
      </c>
      <c r="F367">
        <v>34.37885</v>
      </c>
    </row>
    <row r="368" spans="2:6" x14ac:dyDescent="0.35">
      <c r="B368">
        <v>35.90813</v>
      </c>
      <c r="C368">
        <v>12.36514</v>
      </c>
      <c r="E368">
        <v>30.399519999999999</v>
      </c>
      <c r="F368">
        <v>34.36983</v>
      </c>
    </row>
    <row r="369" spans="2:6" x14ac:dyDescent="0.35">
      <c r="B369">
        <v>35.991190000000003</v>
      </c>
      <c r="C369">
        <v>12.36309</v>
      </c>
      <c r="E369">
        <v>30.48302</v>
      </c>
      <c r="F369">
        <v>34.38955</v>
      </c>
    </row>
    <row r="370" spans="2:6" x14ac:dyDescent="0.35">
      <c r="B370">
        <v>36.074680000000001</v>
      </c>
      <c r="C370">
        <v>12.34563</v>
      </c>
      <c r="E370">
        <v>30.566189999999999</v>
      </c>
      <c r="F370">
        <v>34.213099999999997</v>
      </c>
    </row>
    <row r="371" spans="2:6" x14ac:dyDescent="0.35">
      <c r="B371">
        <v>36.157780000000002</v>
      </c>
      <c r="C371">
        <v>12.32483</v>
      </c>
      <c r="E371">
        <v>30.649650000000001</v>
      </c>
      <c r="F371">
        <v>34.30294</v>
      </c>
    </row>
    <row r="372" spans="2:6" x14ac:dyDescent="0.35">
      <c r="B372">
        <v>36.241320000000002</v>
      </c>
      <c r="C372">
        <v>12.318680000000001</v>
      </c>
      <c r="E372">
        <v>30.732790000000001</v>
      </c>
      <c r="F372">
        <v>34.368839999999999</v>
      </c>
    </row>
    <row r="373" spans="2:6" x14ac:dyDescent="0.35">
      <c r="B373">
        <v>36.324620000000003</v>
      </c>
      <c r="C373">
        <v>12.299189999999999</v>
      </c>
      <c r="E373">
        <v>30.816330000000001</v>
      </c>
      <c r="F373">
        <v>34.4026</v>
      </c>
    </row>
    <row r="374" spans="2:6" x14ac:dyDescent="0.35">
      <c r="B374">
        <v>36.407980000000002</v>
      </c>
      <c r="C374">
        <v>12.276809999999999</v>
      </c>
      <c r="E374">
        <v>30.899660000000001</v>
      </c>
      <c r="F374">
        <v>34.461320000000001</v>
      </c>
    </row>
    <row r="375" spans="2:6" x14ac:dyDescent="0.35">
      <c r="B375">
        <v>36.491410000000002</v>
      </c>
      <c r="C375">
        <v>12.278449999999999</v>
      </c>
      <c r="E375">
        <v>30.982869999999998</v>
      </c>
      <c r="F375">
        <v>34.474580000000003</v>
      </c>
    </row>
    <row r="376" spans="2:6" x14ac:dyDescent="0.35">
      <c r="B376">
        <v>36.574530000000003</v>
      </c>
      <c r="C376">
        <v>12.27426</v>
      </c>
      <c r="E376">
        <v>31.066289999999999</v>
      </c>
      <c r="F376">
        <v>34.361260000000001</v>
      </c>
    </row>
    <row r="377" spans="2:6" x14ac:dyDescent="0.35">
      <c r="B377">
        <v>36.658050000000003</v>
      </c>
      <c r="C377">
        <v>12.25759</v>
      </c>
      <c r="E377">
        <v>31.14959</v>
      </c>
      <c r="F377">
        <v>34.378689999999999</v>
      </c>
    </row>
    <row r="378" spans="2:6" x14ac:dyDescent="0.35">
      <c r="B378">
        <v>36.741199999999999</v>
      </c>
      <c r="C378">
        <v>12.24769</v>
      </c>
      <c r="E378">
        <v>31.232949999999999</v>
      </c>
      <c r="F378">
        <v>34.425370000000001</v>
      </c>
    </row>
    <row r="379" spans="2:6" x14ac:dyDescent="0.35">
      <c r="B379">
        <v>36.824649999999998</v>
      </c>
      <c r="C379">
        <v>12.254379999999999</v>
      </c>
      <c r="E379">
        <v>31.31616</v>
      </c>
      <c r="F379">
        <v>34.406979999999997</v>
      </c>
    </row>
    <row r="380" spans="2:6" x14ac:dyDescent="0.35">
      <c r="B380">
        <v>36.907829999999997</v>
      </c>
      <c r="C380">
        <v>12.2441</v>
      </c>
      <c r="E380">
        <v>31.399709999999999</v>
      </c>
      <c r="F380">
        <v>34.428440000000002</v>
      </c>
    </row>
    <row r="381" spans="2:6" x14ac:dyDescent="0.35">
      <c r="B381">
        <v>36.991219999999998</v>
      </c>
      <c r="C381">
        <v>12.236140000000001</v>
      </c>
      <c r="E381">
        <v>31.48272</v>
      </c>
      <c r="F381">
        <v>34.46698</v>
      </c>
    </row>
    <row r="382" spans="2:6" x14ac:dyDescent="0.35">
      <c r="B382">
        <v>37.074599999999997</v>
      </c>
      <c r="C382">
        <v>12.14193</v>
      </c>
      <c r="E382">
        <v>31.566299999999998</v>
      </c>
      <c r="F382">
        <v>34.473889999999997</v>
      </c>
    </row>
    <row r="383" spans="2:6" x14ac:dyDescent="0.35">
      <c r="B383">
        <v>37.158050000000003</v>
      </c>
      <c r="C383">
        <v>12.11167</v>
      </c>
      <c r="E383">
        <v>31.649609999999999</v>
      </c>
      <c r="F383">
        <v>34.501240000000003</v>
      </c>
    </row>
    <row r="384" spans="2:6" x14ac:dyDescent="0.35">
      <c r="B384">
        <v>37.241459999999996</v>
      </c>
      <c r="C384">
        <v>12.102639999999999</v>
      </c>
      <c r="E384">
        <v>31.732880000000002</v>
      </c>
      <c r="F384">
        <v>34.529429999999998</v>
      </c>
    </row>
    <row r="385" spans="2:6" x14ac:dyDescent="0.35">
      <c r="B385">
        <v>37.324590000000001</v>
      </c>
      <c r="C385">
        <v>12.076610000000001</v>
      </c>
      <c r="E385">
        <v>31.816299999999998</v>
      </c>
      <c r="F385">
        <v>34.5595</v>
      </c>
    </row>
    <row r="386" spans="2:6" x14ac:dyDescent="0.35">
      <c r="B386">
        <v>37.40802</v>
      </c>
      <c r="C386">
        <v>12.070830000000001</v>
      </c>
      <c r="E386">
        <v>31.899550000000001</v>
      </c>
      <c r="F386">
        <v>34.510860000000001</v>
      </c>
    </row>
    <row r="387" spans="2:6" x14ac:dyDescent="0.35">
      <c r="B387">
        <v>37.491230000000002</v>
      </c>
      <c r="C387">
        <v>12.085330000000001</v>
      </c>
      <c r="E387">
        <v>31.983059999999998</v>
      </c>
      <c r="F387">
        <v>34.463970000000003</v>
      </c>
    </row>
    <row r="388" spans="2:6" x14ac:dyDescent="0.35">
      <c r="B388">
        <v>37.574680000000001</v>
      </c>
      <c r="C388">
        <v>12.10045</v>
      </c>
      <c r="E388">
        <v>32.066110000000002</v>
      </c>
      <c r="F388">
        <v>34.478520000000003</v>
      </c>
    </row>
    <row r="389" spans="2:6" x14ac:dyDescent="0.35">
      <c r="B389">
        <v>37.657769999999999</v>
      </c>
      <c r="C389">
        <v>12.09586</v>
      </c>
      <c r="E389">
        <v>32.149700000000003</v>
      </c>
      <c r="F389">
        <v>34.53154</v>
      </c>
    </row>
    <row r="390" spans="2:6" x14ac:dyDescent="0.35">
      <c r="B390">
        <v>37.741349999999997</v>
      </c>
      <c r="C390">
        <v>12.097479999999999</v>
      </c>
      <c r="E390">
        <v>32.232819999999997</v>
      </c>
      <c r="F390">
        <v>34.552930000000003</v>
      </c>
    </row>
    <row r="391" spans="2:6" x14ac:dyDescent="0.35">
      <c r="B391">
        <v>37.824539999999999</v>
      </c>
      <c r="C391">
        <v>12.08521</v>
      </c>
      <c r="E391">
        <v>32.316299999999998</v>
      </c>
      <c r="F391">
        <v>34.576000000000001</v>
      </c>
    </row>
    <row r="392" spans="2:6" x14ac:dyDescent="0.35">
      <c r="B392">
        <v>37.90795</v>
      </c>
      <c r="C392">
        <v>12.08095</v>
      </c>
      <c r="E392">
        <v>32.399549999999998</v>
      </c>
      <c r="F392">
        <v>34.617289999999997</v>
      </c>
    </row>
    <row r="393" spans="2:6" x14ac:dyDescent="0.35">
      <c r="B393">
        <v>37.991410000000002</v>
      </c>
      <c r="C393">
        <v>12.103440000000001</v>
      </c>
      <c r="E393">
        <v>32.482909999999997</v>
      </c>
      <c r="F393">
        <v>34.645299999999999</v>
      </c>
    </row>
    <row r="394" spans="2:6" x14ac:dyDescent="0.35">
      <c r="B394">
        <v>38.074649999999998</v>
      </c>
      <c r="C394">
        <v>12.09449</v>
      </c>
      <c r="E394">
        <v>32.566279999999999</v>
      </c>
      <c r="F394">
        <v>34.61262</v>
      </c>
    </row>
    <row r="395" spans="2:6" x14ac:dyDescent="0.35">
      <c r="B395">
        <v>38.158070000000002</v>
      </c>
      <c r="C395">
        <v>12.09089</v>
      </c>
      <c r="E395">
        <v>32.649569999999997</v>
      </c>
      <c r="F395">
        <v>34.61768</v>
      </c>
    </row>
    <row r="396" spans="2:6" x14ac:dyDescent="0.35">
      <c r="B396">
        <v>38.241190000000003</v>
      </c>
      <c r="C396">
        <v>12.0738</v>
      </c>
      <c r="E396">
        <v>32.732970000000002</v>
      </c>
      <c r="F396">
        <v>34.64696</v>
      </c>
    </row>
    <row r="397" spans="2:6" x14ac:dyDescent="0.35">
      <c r="B397">
        <v>38.324739999999998</v>
      </c>
      <c r="C397">
        <v>12.07403</v>
      </c>
      <c r="E397">
        <v>32.81615</v>
      </c>
      <c r="F397">
        <v>34.604390000000002</v>
      </c>
    </row>
    <row r="398" spans="2:6" x14ac:dyDescent="0.35">
      <c r="B398">
        <v>38.407710000000002</v>
      </c>
      <c r="C398">
        <v>12.06827</v>
      </c>
      <c r="E398">
        <v>32.899729999999998</v>
      </c>
      <c r="F398">
        <v>34.488</v>
      </c>
    </row>
    <row r="399" spans="2:6" x14ac:dyDescent="0.35">
      <c r="B399">
        <v>38.491349999999997</v>
      </c>
      <c r="C399">
        <v>12.075419999999999</v>
      </c>
      <c r="E399">
        <v>32.98274</v>
      </c>
      <c r="F399">
        <v>34.526980000000002</v>
      </c>
    </row>
    <row r="400" spans="2:6" x14ac:dyDescent="0.35">
      <c r="B400">
        <v>38.57443</v>
      </c>
      <c r="C400">
        <v>12.047689999999999</v>
      </c>
      <c r="E400">
        <v>33.066279999999999</v>
      </c>
      <c r="F400">
        <v>34.58473</v>
      </c>
    </row>
    <row r="401" spans="2:6" x14ac:dyDescent="0.35">
      <c r="B401">
        <v>38.657960000000003</v>
      </c>
      <c r="C401">
        <v>12.0413</v>
      </c>
      <c r="E401">
        <v>33.14949</v>
      </c>
      <c r="F401">
        <v>34.600790000000003</v>
      </c>
    </row>
    <row r="402" spans="2:6" x14ac:dyDescent="0.35">
      <c r="B402">
        <v>38.741379999999999</v>
      </c>
      <c r="C402">
        <v>12.02872</v>
      </c>
      <c r="E402">
        <v>33.232979999999998</v>
      </c>
      <c r="F402">
        <v>34.421959999999999</v>
      </c>
    </row>
    <row r="403" spans="2:6" x14ac:dyDescent="0.35">
      <c r="B403">
        <v>38.824640000000002</v>
      </c>
      <c r="C403">
        <v>12.038410000000001</v>
      </c>
      <c r="E403">
        <v>33.316360000000003</v>
      </c>
      <c r="F403">
        <v>33.716619999999999</v>
      </c>
    </row>
    <row r="404" spans="2:6" x14ac:dyDescent="0.35">
      <c r="B404">
        <v>38.908119999999997</v>
      </c>
      <c r="C404">
        <v>12.02801</v>
      </c>
      <c r="E404">
        <v>33.399560000000001</v>
      </c>
      <c r="F404">
        <v>33.831989999999998</v>
      </c>
    </row>
    <row r="405" spans="2:6" x14ac:dyDescent="0.35">
      <c r="B405">
        <v>38.991169999999997</v>
      </c>
      <c r="C405">
        <v>12.0031</v>
      </c>
      <c r="E405">
        <v>33.482999999999997</v>
      </c>
      <c r="F405">
        <v>33.90352</v>
      </c>
    </row>
    <row r="406" spans="2:6" x14ac:dyDescent="0.35">
      <c r="B406">
        <v>39.074629999999999</v>
      </c>
      <c r="C406">
        <v>11.99588</v>
      </c>
      <c r="E406">
        <v>33.566130000000001</v>
      </c>
      <c r="F406">
        <v>33.967230000000001</v>
      </c>
    </row>
    <row r="407" spans="2:6" x14ac:dyDescent="0.35">
      <c r="B407">
        <v>39.157809999999998</v>
      </c>
      <c r="C407">
        <v>11.989509999999999</v>
      </c>
      <c r="E407">
        <v>33.649720000000002</v>
      </c>
      <c r="F407">
        <v>34.016449999999999</v>
      </c>
    </row>
    <row r="408" spans="2:6" x14ac:dyDescent="0.35">
      <c r="B408">
        <v>39.241379999999999</v>
      </c>
      <c r="C408">
        <v>11.9855</v>
      </c>
      <c r="E408">
        <v>33.732709999999997</v>
      </c>
      <c r="F408">
        <v>34.075040000000001</v>
      </c>
    </row>
    <row r="409" spans="2:6" x14ac:dyDescent="0.35">
      <c r="B409">
        <v>39.324509999999997</v>
      </c>
      <c r="C409">
        <v>11.974740000000001</v>
      </c>
      <c r="E409">
        <v>33.816409999999998</v>
      </c>
      <c r="F409">
        <v>34.085479999999997</v>
      </c>
    </row>
    <row r="410" spans="2:6" x14ac:dyDescent="0.35">
      <c r="B410">
        <v>39.40795</v>
      </c>
      <c r="C410">
        <v>11.98653</v>
      </c>
      <c r="E410">
        <v>33.899529999999999</v>
      </c>
      <c r="F410">
        <v>34.120699999999999</v>
      </c>
    </row>
    <row r="411" spans="2:6" x14ac:dyDescent="0.35">
      <c r="B411">
        <v>39.491329999999998</v>
      </c>
      <c r="C411">
        <v>11.96185</v>
      </c>
      <c r="E411">
        <v>33.982849999999999</v>
      </c>
      <c r="F411">
        <v>34.129519999999999</v>
      </c>
    </row>
    <row r="412" spans="2:6" x14ac:dyDescent="0.35">
      <c r="B412">
        <v>39.574579999999997</v>
      </c>
      <c r="C412">
        <v>11.946540000000001</v>
      </c>
      <c r="E412">
        <v>34.066270000000003</v>
      </c>
      <c r="F412">
        <v>34.088900000000002</v>
      </c>
    </row>
    <row r="413" spans="2:6" x14ac:dyDescent="0.35">
      <c r="B413">
        <v>39.658189999999998</v>
      </c>
      <c r="C413">
        <v>11.945309999999999</v>
      </c>
      <c r="E413">
        <v>34.1496</v>
      </c>
      <c r="F413">
        <v>34.067529999999998</v>
      </c>
    </row>
    <row r="414" spans="2:6" x14ac:dyDescent="0.35">
      <c r="B414">
        <v>39.741190000000003</v>
      </c>
      <c r="C414">
        <v>11.936439999999999</v>
      </c>
      <c r="E414">
        <v>34.232990000000001</v>
      </c>
      <c r="F414">
        <v>34.116889999999998</v>
      </c>
    </row>
    <row r="415" spans="2:6" x14ac:dyDescent="0.35">
      <c r="B415">
        <v>39.824739999999998</v>
      </c>
      <c r="C415">
        <v>11.94613</v>
      </c>
      <c r="E415">
        <v>34.316119999999998</v>
      </c>
      <c r="F415">
        <v>34.101500000000001</v>
      </c>
    </row>
    <row r="416" spans="2:6" x14ac:dyDescent="0.35">
      <c r="B416">
        <v>39.907780000000002</v>
      </c>
      <c r="C416">
        <v>11.936019999999999</v>
      </c>
      <c r="E416">
        <v>34.399769999999997</v>
      </c>
      <c r="F416">
        <v>34.111809999999998</v>
      </c>
    </row>
    <row r="417" spans="2:6" x14ac:dyDescent="0.35">
      <c r="B417">
        <v>39.991259999999997</v>
      </c>
      <c r="C417">
        <v>11.91513</v>
      </c>
      <c r="E417">
        <v>34.482779999999998</v>
      </c>
      <c r="F417">
        <v>34.106780000000001</v>
      </c>
    </row>
    <row r="418" spans="2:6" x14ac:dyDescent="0.35">
      <c r="B418">
        <v>40.074629999999999</v>
      </c>
      <c r="C418">
        <v>11.90244</v>
      </c>
      <c r="E418">
        <v>34.566299999999998</v>
      </c>
      <c r="F418">
        <v>34.112609999999997</v>
      </c>
    </row>
    <row r="419" spans="2:6" x14ac:dyDescent="0.35">
      <c r="B419">
        <v>40.157940000000004</v>
      </c>
      <c r="C419">
        <v>11.91133</v>
      </c>
      <c r="E419">
        <v>34.649509999999999</v>
      </c>
      <c r="F419">
        <v>34.127099999999999</v>
      </c>
    </row>
    <row r="420" spans="2:6" x14ac:dyDescent="0.35">
      <c r="B420">
        <v>40.241410000000002</v>
      </c>
      <c r="C420">
        <v>11.908340000000001</v>
      </c>
      <c r="E420">
        <v>34.732909999999997</v>
      </c>
      <c r="F420">
        <v>34.088720000000002</v>
      </c>
    </row>
    <row r="421" spans="2:6" x14ac:dyDescent="0.35">
      <c r="B421">
        <v>40.324579999999997</v>
      </c>
      <c r="C421">
        <v>11.912649999999999</v>
      </c>
      <c r="E421">
        <v>34.816249999999997</v>
      </c>
      <c r="F421">
        <v>33.983260000000001</v>
      </c>
    </row>
    <row r="422" spans="2:6" x14ac:dyDescent="0.35">
      <c r="B422">
        <v>40.408079999999998</v>
      </c>
      <c r="C422">
        <v>11.85707</v>
      </c>
      <c r="E422">
        <v>34.899520000000003</v>
      </c>
      <c r="F422">
        <v>33.904580000000003</v>
      </c>
    </row>
    <row r="423" spans="2:6" x14ac:dyDescent="0.35">
      <c r="B423">
        <v>40.491199999999999</v>
      </c>
      <c r="C423">
        <v>11.86285</v>
      </c>
      <c r="E423">
        <v>34.982999999999997</v>
      </c>
      <c r="F423">
        <v>33.829839999999997</v>
      </c>
    </row>
    <row r="424" spans="2:6" x14ac:dyDescent="0.35">
      <c r="B424">
        <v>40.574590000000001</v>
      </c>
      <c r="C424">
        <v>11.87734</v>
      </c>
      <c r="E424">
        <v>35.066180000000003</v>
      </c>
      <c r="F424">
        <v>33.824530000000003</v>
      </c>
    </row>
    <row r="425" spans="2:6" x14ac:dyDescent="0.35">
      <c r="B425">
        <v>40.657809999999998</v>
      </c>
      <c r="C425">
        <v>11.850160000000001</v>
      </c>
      <c r="E425">
        <v>35.149769999999997</v>
      </c>
      <c r="F425">
        <v>33.791510000000002</v>
      </c>
    </row>
    <row r="426" spans="2:6" x14ac:dyDescent="0.35">
      <c r="B426">
        <v>40.741300000000003</v>
      </c>
      <c r="C426">
        <v>11.86082</v>
      </c>
      <c r="E426">
        <v>35.232790000000001</v>
      </c>
      <c r="F426">
        <v>33.744129999999998</v>
      </c>
    </row>
    <row r="427" spans="2:6" x14ac:dyDescent="0.35">
      <c r="B427">
        <v>40.824550000000002</v>
      </c>
      <c r="C427">
        <v>11.84656</v>
      </c>
      <c r="E427">
        <v>35.316360000000003</v>
      </c>
      <c r="F427">
        <v>33.298180000000002</v>
      </c>
    </row>
    <row r="428" spans="2:6" x14ac:dyDescent="0.35">
      <c r="B428">
        <v>40.907989999999998</v>
      </c>
      <c r="C428">
        <v>11.838200000000001</v>
      </c>
      <c r="E428">
        <v>35.399439999999998</v>
      </c>
      <c r="F428">
        <v>33.342359999999999</v>
      </c>
    </row>
    <row r="429" spans="2:6" x14ac:dyDescent="0.35">
      <c r="B429">
        <v>40.991410000000002</v>
      </c>
      <c r="C429">
        <v>11.832750000000001</v>
      </c>
      <c r="E429">
        <v>35.482880000000002</v>
      </c>
      <c r="F429">
        <v>33.363660000000003</v>
      </c>
    </row>
    <row r="430" spans="2:6" x14ac:dyDescent="0.35">
      <c r="B430">
        <v>41.074640000000002</v>
      </c>
      <c r="C430">
        <v>11.834300000000001</v>
      </c>
      <c r="E430">
        <v>35.566240000000001</v>
      </c>
      <c r="F430">
        <v>33.38955</v>
      </c>
    </row>
    <row r="431" spans="2:6" x14ac:dyDescent="0.35">
      <c r="B431">
        <v>41.158050000000003</v>
      </c>
      <c r="C431">
        <v>11.83924</v>
      </c>
      <c r="E431">
        <v>35.649509999999999</v>
      </c>
      <c r="F431">
        <v>33.347790000000003</v>
      </c>
    </row>
    <row r="432" spans="2:6" x14ac:dyDescent="0.35">
      <c r="B432">
        <v>41.241169999999997</v>
      </c>
      <c r="C432">
        <v>11.82779</v>
      </c>
      <c r="E432">
        <v>35.733049999999999</v>
      </c>
      <c r="F432">
        <v>33.297879999999999</v>
      </c>
    </row>
    <row r="433" spans="2:6" x14ac:dyDescent="0.35">
      <c r="B433">
        <v>41.324719999999999</v>
      </c>
      <c r="C433">
        <v>11.820600000000001</v>
      </c>
      <c r="E433">
        <v>35.816229999999997</v>
      </c>
      <c r="F433">
        <v>33.289299999999997</v>
      </c>
    </row>
    <row r="434" spans="2:6" x14ac:dyDescent="0.35">
      <c r="B434">
        <v>41.40784</v>
      </c>
      <c r="C434">
        <v>11.819290000000001</v>
      </c>
      <c r="E434">
        <v>35.899729999999998</v>
      </c>
      <c r="F434">
        <v>33.223190000000002</v>
      </c>
    </row>
    <row r="435" spans="2:6" x14ac:dyDescent="0.35">
      <c r="B435">
        <v>41.491340000000001</v>
      </c>
      <c r="C435">
        <v>11.80817</v>
      </c>
      <c r="E435">
        <v>35.982779999999998</v>
      </c>
      <c r="F435">
        <v>33.218170000000001</v>
      </c>
    </row>
    <row r="436" spans="2:6" x14ac:dyDescent="0.35">
      <c r="B436">
        <v>41.574620000000003</v>
      </c>
      <c r="C436">
        <v>11.790509999999999</v>
      </c>
      <c r="E436">
        <v>36.066319999999997</v>
      </c>
      <c r="F436">
        <v>31.94575</v>
      </c>
    </row>
    <row r="437" spans="2:6" x14ac:dyDescent="0.35">
      <c r="B437">
        <v>41.657989999999998</v>
      </c>
      <c r="C437">
        <v>11.795019999999999</v>
      </c>
      <c r="E437">
        <v>36.14949</v>
      </c>
      <c r="F437">
        <v>32.019559999999998</v>
      </c>
    </row>
    <row r="438" spans="2:6" x14ac:dyDescent="0.35">
      <c r="B438">
        <v>41.741410000000002</v>
      </c>
      <c r="C438">
        <v>11.75977</v>
      </c>
      <c r="E438">
        <v>36.232939999999999</v>
      </c>
      <c r="F438">
        <v>32.108649999999997</v>
      </c>
    </row>
    <row r="439" spans="2:6" x14ac:dyDescent="0.35">
      <c r="B439">
        <v>41.824550000000002</v>
      </c>
      <c r="C439">
        <v>11.78154</v>
      </c>
      <c r="E439">
        <v>36.316299999999998</v>
      </c>
      <c r="F439">
        <v>32.19</v>
      </c>
    </row>
    <row r="440" spans="2:6" x14ac:dyDescent="0.35">
      <c r="B440">
        <v>41.908110000000001</v>
      </c>
      <c r="C440">
        <v>11.78059</v>
      </c>
      <c r="E440">
        <v>36.399590000000003</v>
      </c>
      <c r="F440">
        <v>31.805409999999998</v>
      </c>
    </row>
    <row r="441" spans="2:6" x14ac:dyDescent="0.35">
      <c r="B441">
        <v>41.991140000000001</v>
      </c>
      <c r="C441">
        <v>11.77989</v>
      </c>
      <c r="E441">
        <v>36.482909999999997</v>
      </c>
      <c r="F441">
        <v>31.919280000000001</v>
      </c>
    </row>
    <row r="442" spans="2:6" x14ac:dyDescent="0.35">
      <c r="B442">
        <v>42.074680000000001</v>
      </c>
      <c r="C442">
        <v>11.77075</v>
      </c>
      <c r="E442">
        <v>36.56615</v>
      </c>
      <c r="F442">
        <v>31.977409999999999</v>
      </c>
    </row>
    <row r="443" spans="2:6" x14ac:dyDescent="0.35">
      <c r="B443">
        <v>42.157890000000002</v>
      </c>
      <c r="C443">
        <v>11.76693</v>
      </c>
      <c r="E443">
        <v>36.649729999999998</v>
      </c>
      <c r="F443">
        <v>32.063279999999999</v>
      </c>
    </row>
    <row r="444" spans="2:6" x14ac:dyDescent="0.35">
      <c r="B444">
        <v>42.241320000000002</v>
      </c>
      <c r="C444">
        <v>11.763820000000001</v>
      </c>
      <c r="E444">
        <v>36.732770000000002</v>
      </c>
      <c r="F444">
        <v>32.077080000000002</v>
      </c>
    </row>
    <row r="445" spans="2:6" x14ac:dyDescent="0.35">
      <c r="B445">
        <v>42.324649999999998</v>
      </c>
      <c r="C445">
        <v>11.75886</v>
      </c>
      <c r="E445">
        <v>36.816409999999998</v>
      </c>
      <c r="F445">
        <v>32.110720000000001</v>
      </c>
    </row>
    <row r="446" spans="2:6" x14ac:dyDescent="0.35">
      <c r="B446">
        <v>42.407940000000004</v>
      </c>
      <c r="C446">
        <v>11.65387</v>
      </c>
      <c r="E446">
        <v>36.8994</v>
      </c>
      <c r="F446">
        <v>32.147640000000003</v>
      </c>
    </row>
    <row r="447" spans="2:6" x14ac:dyDescent="0.35">
      <c r="B447">
        <v>42.49136</v>
      </c>
      <c r="C447">
        <v>11.666270000000001</v>
      </c>
      <c r="E447">
        <v>36.982900000000001</v>
      </c>
      <c r="F447">
        <v>32.167369999999998</v>
      </c>
    </row>
    <row r="448" spans="2:6" x14ac:dyDescent="0.35">
      <c r="B448">
        <v>42.574579999999997</v>
      </c>
      <c r="C448">
        <v>11.67071</v>
      </c>
      <c r="E448">
        <v>37.066229999999997</v>
      </c>
      <c r="F448">
        <v>32.165120000000002</v>
      </c>
    </row>
    <row r="449" spans="2:6" x14ac:dyDescent="0.35">
      <c r="B449">
        <v>42.658070000000002</v>
      </c>
      <c r="C449">
        <v>11.637269999999999</v>
      </c>
      <c r="E449">
        <v>37.149520000000003</v>
      </c>
      <c r="F449">
        <v>32.210209999999996</v>
      </c>
    </row>
    <row r="450" spans="2:6" x14ac:dyDescent="0.35">
      <c r="B450">
        <v>42.741149999999998</v>
      </c>
      <c r="C450">
        <v>11.645910000000001</v>
      </c>
      <c r="E450">
        <v>37.233029999999999</v>
      </c>
      <c r="F450">
        <v>32.243470000000002</v>
      </c>
    </row>
    <row r="451" spans="2:6" x14ac:dyDescent="0.35">
      <c r="B451">
        <v>42.824669999999998</v>
      </c>
      <c r="C451">
        <v>11.63707</v>
      </c>
      <c r="E451">
        <v>37.316130000000001</v>
      </c>
      <c r="F451">
        <v>32.255879999999998</v>
      </c>
    </row>
    <row r="452" spans="2:6" x14ac:dyDescent="0.35">
      <c r="B452">
        <v>42.907820000000001</v>
      </c>
      <c r="C452">
        <v>11.64786</v>
      </c>
      <c r="E452">
        <v>37.39978</v>
      </c>
      <c r="F452">
        <v>32.297969999999999</v>
      </c>
    </row>
    <row r="453" spans="2:6" x14ac:dyDescent="0.35">
      <c r="B453">
        <v>42.991329999999998</v>
      </c>
      <c r="C453">
        <v>11.64913</v>
      </c>
      <c r="E453">
        <v>37.482819999999997</v>
      </c>
      <c r="F453">
        <v>32.329459999999997</v>
      </c>
    </row>
    <row r="454" spans="2:6" x14ac:dyDescent="0.35">
      <c r="B454">
        <v>43.074550000000002</v>
      </c>
      <c r="C454">
        <v>11.64579</v>
      </c>
      <c r="E454">
        <v>37.566339999999997</v>
      </c>
      <c r="F454">
        <v>32.248980000000003</v>
      </c>
    </row>
    <row r="455" spans="2:6" x14ac:dyDescent="0.35">
      <c r="B455">
        <v>43.158009999999997</v>
      </c>
      <c r="C455">
        <v>11.655390000000001</v>
      </c>
      <c r="E455">
        <v>37.649509999999999</v>
      </c>
      <c r="F455">
        <v>32.006990000000002</v>
      </c>
    </row>
    <row r="456" spans="2:6" x14ac:dyDescent="0.35">
      <c r="B456">
        <v>43.241329999999998</v>
      </c>
      <c r="C456">
        <v>11.65652</v>
      </c>
      <c r="E456">
        <v>37.732860000000002</v>
      </c>
      <c r="F456">
        <v>31.973120000000002</v>
      </c>
    </row>
    <row r="457" spans="2:6" x14ac:dyDescent="0.35">
      <c r="B457">
        <v>43.324590000000001</v>
      </c>
      <c r="C457">
        <v>11.629049999999999</v>
      </c>
      <c r="E457">
        <v>37.816330000000001</v>
      </c>
      <c r="F457">
        <v>31.224250000000001</v>
      </c>
    </row>
    <row r="458" spans="2:6" x14ac:dyDescent="0.35">
      <c r="B458">
        <v>43.408099999999997</v>
      </c>
      <c r="C458">
        <v>11.598140000000001</v>
      </c>
      <c r="E458">
        <v>37.899479999999997</v>
      </c>
      <c r="F458">
        <v>31.19267</v>
      </c>
    </row>
    <row r="459" spans="2:6" x14ac:dyDescent="0.35">
      <c r="B459">
        <v>43.491149999999998</v>
      </c>
      <c r="C459">
        <v>11.606389999999999</v>
      </c>
      <c r="E459">
        <v>37.983060000000002</v>
      </c>
      <c r="F459">
        <v>31.246780000000001</v>
      </c>
    </row>
    <row r="460" spans="2:6" x14ac:dyDescent="0.35">
      <c r="B460">
        <v>43.574719999999999</v>
      </c>
      <c r="C460">
        <v>11.619149999999999</v>
      </c>
      <c r="E460">
        <v>38.06615</v>
      </c>
      <c r="F460">
        <v>31.293099999999999</v>
      </c>
    </row>
    <row r="461" spans="2:6" x14ac:dyDescent="0.35">
      <c r="B461">
        <v>43.657829999999997</v>
      </c>
      <c r="C461">
        <v>11.627879999999999</v>
      </c>
      <c r="E461">
        <v>38.149709999999999</v>
      </c>
      <c r="F461">
        <v>31.356660000000002</v>
      </c>
    </row>
    <row r="462" spans="2:6" x14ac:dyDescent="0.35">
      <c r="B462">
        <v>43.741300000000003</v>
      </c>
      <c r="C462">
        <v>11.631159999999999</v>
      </c>
      <c r="E462">
        <v>38.232860000000002</v>
      </c>
      <c r="F462">
        <v>31.388590000000001</v>
      </c>
    </row>
    <row r="463" spans="2:6" x14ac:dyDescent="0.35">
      <c r="B463">
        <v>43.824559999999998</v>
      </c>
      <c r="C463">
        <v>11.636469999999999</v>
      </c>
      <c r="E463">
        <v>38.316380000000002</v>
      </c>
      <c r="F463">
        <v>31.412179999999999</v>
      </c>
    </row>
    <row r="464" spans="2:6" x14ac:dyDescent="0.35">
      <c r="B464">
        <v>43.907919999999997</v>
      </c>
      <c r="C464">
        <v>11.63982</v>
      </c>
      <c r="E464">
        <v>38.399470000000001</v>
      </c>
      <c r="F464">
        <v>31.409099999999999</v>
      </c>
    </row>
    <row r="465" spans="2:6" x14ac:dyDescent="0.35">
      <c r="B465">
        <v>43.991390000000003</v>
      </c>
      <c r="C465">
        <v>11.632239999999999</v>
      </c>
      <c r="E465">
        <v>38.482819999999997</v>
      </c>
      <c r="F465">
        <v>31.46715</v>
      </c>
    </row>
    <row r="466" spans="2:6" x14ac:dyDescent="0.35">
      <c r="B466">
        <v>44.07461</v>
      </c>
      <c r="C466">
        <v>11.64053</v>
      </c>
      <c r="E466">
        <v>38.566360000000003</v>
      </c>
      <c r="F466">
        <v>31.511109999999999</v>
      </c>
    </row>
    <row r="467" spans="2:6" x14ac:dyDescent="0.35">
      <c r="B467">
        <v>44.158079999999998</v>
      </c>
      <c r="C467">
        <v>11.62777</v>
      </c>
      <c r="E467">
        <v>38.649529999999999</v>
      </c>
      <c r="F467">
        <v>31.55049</v>
      </c>
    </row>
    <row r="468" spans="2:6" x14ac:dyDescent="0.35">
      <c r="B468">
        <v>44.241190000000003</v>
      </c>
      <c r="C468">
        <v>11.621499999999999</v>
      </c>
      <c r="E468">
        <v>38.732979999999998</v>
      </c>
      <c r="F468">
        <v>31.548739999999999</v>
      </c>
    </row>
    <row r="469" spans="2:6" x14ac:dyDescent="0.35">
      <c r="B469">
        <v>44.324680000000001</v>
      </c>
      <c r="C469">
        <v>11.612730000000001</v>
      </c>
      <c r="E469">
        <v>38.81617</v>
      </c>
      <c r="F469">
        <v>31.557289999999998</v>
      </c>
    </row>
    <row r="470" spans="2:6" x14ac:dyDescent="0.35">
      <c r="B470">
        <v>44.407870000000003</v>
      </c>
      <c r="C470">
        <v>11.583209999999999</v>
      </c>
      <c r="E470">
        <v>38.899740000000001</v>
      </c>
      <c r="F470">
        <v>31.591139999999999</v>
      </c>
    </row>
    <row r="471" spans="2:6" x14ac:dyDescent="0.35">
      <c r="B471">
        <v>44.491230000000002</v>
      </c>
      <c r="C471">
        <v>11.56461</v>
      </c>
      <c r="E471">
        <v>38.982790000000001</v>
      </c>
      <c r="F471">
        <v>31.60286</v>
      </c>
    </row>
    <row r="472" spans="2:6" x14ac:dyDescent="0.35">
      <c r="B472">
        <v>44.574550000000002</v>
      </c>
      <c r="C472">
        <v>11.55316</v>
      </c>
      <c r="E472">
        <v>39.066290000000002</v>
      </c>
      <c r="F472">
        <v>31.647870000000001</v>
      </c>
    </row>
    <row r="473" spans="2:6" x14ac:dyDescent="0.35">
      <c r="B473">
        <v>44.657919999999997</v>
      </c>
      <c r="C473">
        <v>11.555730000000001</v>
      </c>
      <c r="E473">
        <v>39.149439999999998</v>
      </c>
      <c r="F473">
        <v>31.656569999999999</v>
      </c>
    </row>
    <row r="474" spans="2:6" x14ac:dyDescent="0.35">
      <c r="B474">
        <v>44.741370000000003</v>
      </c>
      <c r="C474">
        <v>11.537940000000001</v>
      </c>
      <c r="E474">
        <v>39.23292</v>
      </c>
      <c r="F474">
        <v>31.59393</v>
      </c>
    </row>
    <row r="475" spans="2:6" x14ac:dyDescent="0.35">
      <c r="B475">
        <v>44.824660000000002</v>
      </c>
      <c r="C475">
        <v>11.54125</v>
      </c>
      <c r="E475">
        <v>39.316290000000002</v>
      </c>
      <c r="F475">
        <v>31.618310000000001</v>
      </c>
    </row>
    <row r="476" spans="2:6" x14ac:dyDescent="0.35">
      <c r="B476">
        <v>44.90813</v>
      </c>
      <c r="C476">
        <v>11.53199</v>
      </c>
      <c r="E476">
        <v>39.399540000000002</v>
      </c>
      <c r="F476">
        <v>31.658860000000001</v>
      </c>
    </row>
    <row r="477" spans="2:6" x14ac:dyDescent="0.35">
      <c r="B477">
        <v>44.991239999999998</v>
      </c>
      <c r="C477">
        <v>11.37851</v>
      </c>
      <c r="E477">
        <v>39.483089999999997</v>
      </c>
      <c r="F477">
        <v>31.223220000000001</v>
      </c>
    </row>
    <row r="478" spans="2:6" x14ac:dyDescent="0.35">
      <c r="B478">
        <v>45.074689999999997</v>
      </c>
      <c r="C478">
        <v>11.370760000000001</v>
      </c>
      <c r="E478">
        <v>39.566110000000002</v>
      </c>
      <c r="F478">
        <v>31.282209999999999</v>
      </c>
    </row>
    <row r="479" spans="2:6" x14ac:dyDescent="0.35">
      <c r="B479">
        <v>45.157809999999998</v>
      </c>
      <c r="C479">
        <v>11.3903</v>
      </c>
      <c r="E479">
        <v>39.649760000000001</v>
      </c>
      <c r="F479">
        <v>31.30301</v>
      </c>
    </row>
    <row r="480" spans="2:6" x14ac:dyDescent="0.35">
      <c r="B480">
        <v>45.241309999999999</v>
      </c>
      <c r="C480">
        <v>11.40049</v>
      </c>
      <c r="E480">
        <v>39.73283</v>
      </c>
      <c r="F480">
        <v>31.322839999999999</v>
      </c>
    </row>
    <row r="481" spans="2:6" x14ac:dyDescent="0.35">
      <c r="B481">
        <v>45.324480000000001</v>
      </c>
      <c r="C481">
        <v>11.40972</v>
      </c>
      <c r="E481">
        <v>39.816319999999997</v>
      </c>
      <c r="F481">
        <v>31.315300000000001</v>
      </c>
    </row>
    <row r="482" spans="2:6" x14ac:dyDescent="0.35">
      <c r="B482">
        <v>45.407899999999998</v>
      </c>
      <c r="C482">
        <v>11.40748</v>
      </c>
      <c r="E482">
        <v>39.899569999999997</v>
      </c>
      <c r="F482">
        <v>31.323560000000001</v>
      </c>
    </row>
    <row r="483" spans="2:6" x14ac:dyDescent="0.35">
      <c r="B483">
        <v>45.491370000000003</v>
      </c>
      <c r="C483">
        <v>11.425079999999999</v>
      </c>
      <c r="E483">
        <v>39.982930000000003</v>
      </c>
      <c r="F483">
        <v>31.336480000000002</v>
      </c>
    </row>
    <row r="484" spans="2:6" x14ac:dyDescent="0.35">
      <c r="B484">
        <v>45.574579999999997</v>
      </c>
      <c r="C484">
        <v>11.44167</v>
      </c>
      <c r="E484">
        <v>40.066319999999997</v>
      </c>
      <c r="F484">
        <v>31.35886</v>
      </c>
    </row>
    <row r="485" spans="2:6" x14ac:dyDescent="0.35">
      <c r="B485">
        <v>45.658099999999997</v>
      </c>
      <c r="C485">
        <v>11.44853</v>
      </c>
      <c r="E485">
        <v>40.149560000000001</v>
      </c>
      <c r="F485">
        <v>31.38495</v>
      </c>
    </row>
    <row r="486" spans="2:6" x14ac:dyDescent="0.35">
      <c r="B486">
        <v>45.74118</v>
      </c>
      <c r="C486">
        <v>11.46095</v>
      </c>
      <c r="E486">
        <v>40.232930000000003</v>
      </c>
      <c r="F486">
        <v>31.355509999999999</v>
      </c>
    </row>
    <row r="487" spans="2:6" x14ac:dyDescent="0.35">
      <c r="B487">
        <v>45.824750000000002</v>
      </c>
      <c r="C487">
        <v>11.469939999999999</v>
      </c>
      <c r="E487">
        <v>40.31617</v>
      </c>
      <c r="F487">
        <v>31.389240000000001</v>
      </c>
    </row>
    <row r="488" spans="2:6" x14ac:dyDescent="0.35">
      <c r="B488">
        <v>45.907850000000003</v>
      </c>
      <c r="C488">
        <v>11.46205</v>
      </c>
      <c r="E488">
        <v>40.399709999999999</v>
      </c>
      <c r="F488">
        <v>31.382809999999999</v>
      </c>
    </row>
    <row r="489" spans="2:6" x14ac:dyDescent="0.35">
      <c r="B489">
        <v>45.991329999999998</v>
      </c>
      <c r="C489">
        <v>11.356</v>
      </c>
      <c r="E489">
        <v>40.482770000000002</v>
      </c>
      <c r="F489">
        <v>31.425000000000001</v>
      </c>
    </row>
    <row r="490" spans="2:6" x14ac:dyDescent="0.35">
      <c r="B490">
        <v>46.074469999999998</v>
      </c>
      <c r="C490">
        <v>11.38639</v>
      </c>
      <c r="E490">
        <v>40.566299999999998</v>
      </c>
      <c r="F490">
        <v>31.462060000000001</v>
      </c>
    </row>
    <row r="491" spans="2:6" x14ac:dyDescent="0.35">
      <c r="B491">
        <v>46.158029999999997</v>
      </c>
      <c r="C491">
        <v>11.413209999999999</v>
      </c>
      <c r="E491">
        <v>40.64949</v>
      </c>
      <c r="F491">
        <v>31.40419</v>
      </c>
    </row>
    <row r="492" spans="2:6" x14ac:dyDescent="0.35">
      <c r="B492">
        <v>46.241289999999999</v>
      </c>
      <c r="C492">
        <v>11.42572</v>
      </c>
      <c r="E492">
        <v>40.732939999999999</v>
      </c>
      <c r="F492">
        <v>31.222460000000002</v>
      </c>
    </row>
    <row r="493" spans="2:6" x14ac:dyDescent="0.35">
      <c r="B493">
        <v>46.324620000000003</v>
      </c>
      <c r="C493">
        <v>11.426360000000001</v>
      </c>
      <c r="E493">
        <v>40.816299999999998</v>
      </c>
      <c r="F493">
        <v>31.277339999999999</v>
      </c>
    </row>
    <row r="494" spans="2:6" x14ac:dyDescent="0.35">
      <c r="B494">
        <v>46.408119999999997</v>
      </c>
      <c r="C494">
        <v>11.44233</v>
      </c>
      <c r="E494">
        <v>40.89958</v>
      </c>
      <c r="F494">
        <v>31.270340000000001</v>
      </c>
    </row>
    <row r="495" spans="2:6" x14ac:dyDescent="0.35">
      <c r="B495">
        <v>46.491230000000002</v>
      </c>
      <c r="C495">
        <v>11.443059999999999</v>
      </c>
      <c r="E495">
        <v>40.98301</v>
      </c>
      <c r="F495">
        <v>31.228110000000001</v>
      </c>
    </row>
    <row r="496" spans="2:6" x14ac:dyDescent="0.35">
      <c r="B496">
        <v>46.574710000000003</v>
      </c>
      <c r="C496">
        <v>11.43783</v>
      </c>
      <c r="E496">
        <v>41.066130000000001</v>
      </c>
      <c r="F496">
        <v>31.271650000000001</v>
      </c>
    </row>
    <row r="497" spans="2:6" x14ac:dyDescent="0.35">
      <c r="B497">
        <v>46.657919999999997</v>
      </c>
      <c r="C497">
        <v>11.420579999999999</v>
      </c>
      <c r="E497">
        <v>41.149740000000001</v>
      </c>
      <c r="F497">
        <v>31.21593</v>
      </c>
    </row>
    <row r="498" spans="2:6" x14ac:dyDescent="0.35">
      <c r="B498">
        <v>46.741340000000001</v>
      </c>
      <c r="C498">
        <v>11.293699999999999</v>
      </c>
      <c r="E498">
        <v>41.232759999999999</v>
      </c>
      <c r="F498">
        <v>31.213439999999999</v>
      </c>
    </row>
    <row r="499" spans="2:6" x14ac:dyDescent="0.35">
      <c r="B499">
        <v>46.82452</v>
      </c>
      <c r="C499">
        <v>11.301589999999999</v>
      </c>
      <c r="E499">
        <v>41.316279999999999</v>
      </c>
      <c r="F499">
        <v>31.157609999999998</v>
      </c>
    </row>
    <row r="500" spans="2:6" x14ac:dyDescent="0.35">
      <c r="B500">
        <v>46.907980000000002</v>
      </c>
      <c r="C500">
        <v>11.28801</v>
      </c>
      <c r="E500">
        <v>41.399540000000002</v>
      </c>
      <c r="F500">
        <v>31.197040000000001</v>
      </c>
    </row>
    <row r="501" spans="2:6" x14ac:dyDescent="0.35">
      <c r="B501">
        <v>46.991370000000003</v>
      </c>
      <c r="C501">
        <v>11.30503</v>
      </c>
      <c r="E501">
        <v>41.482889999999998</v>
      </c>
      <c r="F501">
        <v>31.231280000000002</v>
      </c>
    </row>
    <row r="502" spans="2:6" x14ac:dyDescent="0.35">
      <c r="B502">
        <v>47.074579999999997</v>
      </c>
      <c r="C502">
        <v>11.30606</v>
      </c>
      <c r="E502">
        <v>41.566310000000001</v>
      </c>
      <c r="F502">
        <v>31.2407</v>
      </c>
    </row>
    <row r="503" spans="2:6" x14ac:dyDescent="0.35">
      <c r="B503">
        <v>47.158110000000001</v>
      </c>
      <c r="C503">
        <v>11.302530000000001</v>
      </c>
      <c r="E503">
        <v>41.649549999999998</v>
      </c>
      <c r="F503">
        <v>31.231339999999999</v>
      </c>
    </row>
    <row r="504" spans="2:6" x14ac:dyDescent="0.35">
      <c r="B504">
        <v>47.241169999999997</v>
      </c>
      <c r="C504">
        <v>11.298970000000001</v>
      </c>
      <c r="E504">
        <v>41.733020000000003</v>
      </c>
      <c r="F504">
        <v>31.20983</v>
      </c>
    </row>
    <row r="505" spans="2:6" x14ac:dyDescent="0.35">
      <c r="B505">
        <v>47.324730000000002</v>
      </c>
      <c r="C505">
        <v>11.323230000000001</v>
      </c>
      <c r="E505">
        <v>41.816180000000003</v>
      </c>
      <c r="F505">
        <v>31.24269</v>
      </c>
    </row>
    <row r="506" spans="2:6" x14ac:dyDescent="0.35">
      <c r="B506">
        <v>47.40784</v>
      </c>
      <c r="C506">
        <v>11.33666</v>
      </c>
      <c r="E506">
        <v>41.899709999999999</v>
      </c>
      <c r="F506">
        <v>31.15842</v>
      </c>
    </row>
    <row r="507" spans="2:6" x14ac:dyDescent="0.35">
      <c r="B507">
        <v>47.491459999999996</v>
      </c>
      <c r="C507">
        <v>11.35031</v>
      </c>
      <c r="E507">
        <v>41.982799999999997</v>
      </c>
      <c r="F507">
        <v>31.166730000000001</v>
      </c>
    </row>
    <row r="508" spans="2:6" x14ac:dyDescent="0.35">
      <c r="B508">
        <v>47.574599999999997</v>
      </c>
      <c r="C508">
        <v>11.34488</v>
      </c>
      <c r="E508">
        <v>42.066360000000003</v>
      </c>
      <c r="F508">
        <v>31.217690000000001</v>
      </c>
    </row>
    <row r="509" spans="2:6" x14ac:dyDescent="0.35">
      <c r="B509">
        <v>47.657890000000002</v>
      </c>
      <c r="C509">
        <v>11.35228</v>
      </c>
      <c r="E509">
        <v>42.149560000000001</v>
      </c>
      <c r="F509">
        <v>31.26219</v>
      </c>
    </row>
    <row r="510" spans="2:6" x14ac:dyDescent="0.35">
      <c r="B510">
        <v>47.741370000000003</v>
      </c>
      <c r="C510">
        <v>11.353899999999999</v>
      </c>
      <c r="E510">
        <v>42.232939999999999</v>
      </c>
      <c r="F510">
        <v>31.242039999999999</v>
      </c>
    </row>
    <row r="511" spans="2:6" x14ac:dyDescent="0.35">
      <c r="B511">
        <v>47.824550000000002</v>
      </c>
      <c r="C511">
        <v>11.26445</v>
      </c>
      <c r="E511">
        <v>42.316279999999999</v>
      </c>
      <c r="F511">
        <v>30.322420000000001</v>
      </c>
    </row>
    <row r="512" spans="2:6" x14ac:dyDescent="0.35">
      <c r="B512">
        <v>47.90813</v>
      </c>
      <c r="C512">
        <v>11.26341</v>
      </c>
      <c r="E512">
        <v>42.399610000000003</v>
      </c>
      <c r="F512">
        <v>30.423480000000001</v>
      </c>
    </row>
    <row r="513" spans="2:6" x14ac:dyDescent="0.35">
      <c r="B513">
        <v>47.991210000000002</v>
      </c>
      <c r="C513">
        <v>11.266170000000001</v>
      </c>
      <c r="E513">
        <v>42.482939999999999</v>
      </c>
      <c r="F513">
        <v>30.40841</v>
      </c>
    </row>
    <row r="514" spans="2:6" x14ac:dyDescent="0.35">
      <c r="B514">
        <v>48.0747</v>
      </c>
      <c r="C514">
        <v>11.27957</v>
      </c>
      <c r="E514">
        <v>42.539470000000001</v>
      </c>
      <c r="F514">
        <v>30.43685</v>
      </c>
    </row>
    <row r="515" spans="2:6" x14ac:dyDescent="0.35">
      <c r="B515">
        <v>48.157859999999999</v>
      </c>
      <c r="C515">
        <v>11.3025</v>
      </c>
    </row>
    <row r="516" spans="2:6" x14ac:dyDescent="0.35">
      <c r="B516">
        <v>48.241219999999998</v>
      </c>
      <c r="C516">
        <v>11.30569</v>
      </c>
    </row>
    <row r="517" spans="2:6" x14ac:dyDescent="0.35">
      <c r="B517">
        <v>48.324579999999997</v>
      </c>
      <c r="C517">
        <v>11.315619999999999</v>
      </c>
    </row>
    <row r="518" spans="2:6" x14ac:dyDescent="0.35">
      <c r="B518">
        <v>48.407989999999998</v>
      </c>
      <c r="C518">
        <v>11.32057</v>
      </c>
    </row>
    <row r="519" spans="2:6" x14ac:dyDescent="0.35">
      <c r="B519">
        <v>48.491329999999998</v>
      </c>
      <c r="C519">
        <v>11.30965</v>
      </c>
    </row>
    <row r="520" spans="2:6" x14ac:dyDescent="0.35">
      <c r="B520">
        <v>48.574620000000003</v>
      </c>
      <c r="C520">
        <v>11.20717</v>
      </c>
    </row>
    <row r="521" spans="2:6" x14ac:dyDescent="0.35">
      <c r="B521">
        <v>48.658119999999997</v>
      </c>
      <c r="C521">
        <v>11.21672</v>
      </c>
    </row>
    <row r="522" spans="2:6" x14ac:dyDescent="0.35">
      <c r="B522">
        <v>48.741149999999998</v>
      </c>
      <c r="C522">
        <v>11.15409</v>
      </c>
    </row>
    <row r="523" spans="2:6" x14ac:dyDescent="0.35">
      <c r="B523">
        <v>48.8247</v>
      </c>
      <c r="C523">
        <v>11.183</v>
      </c>
    </row>
    <row r="524" spans="2:6" x14ac:dyDescent="0.35">
      <c r="B524">
        <v>48.907859999999999</v>
      </c>
      <c r="C524">
        <v>11.101190000000001</v>
      </c>
    </row>
    <row r="525" spans="2:6" x14ac:dyDescent="0.35">
      <c r="B525">
        <v>48.991309999999999</v>
      </c>
      <c r="C525">
        <v>11.03933</v>
      </c>
    </row>
    <row r="526" spans="2:6" x14ac:dyDescent="0.35">
      <c r="B526">
        <v>49.074550000000002</v>
      </c>
      <c r="C526">
        <v>11.01957</v>
      </c>
    </row>
    <row r="527" spans="2:6" x14ac:dyDescent="0.35">
      <c r="B527">
        <v>49.15802</v>
      </c>
      <c r="C527">
        <v>10.99451</v>
      </c>
    </row>
    <row r="528" spans="2:6" x14ac:dyDescent="0.35">
      <c r="B528">
        <v>49.241439999999997</v>
      </c>
      <c r="C528">
        <v>10.97254</v>
      </c>
    </row>
    <row r="529" spans="2:3" x14ac:dyDescent="0.35">
      <c r="B529">
        <v>49.324599999999997</v>
      </c>
      <c r="C529">
        <v>10.998849999999999</v>
      </c>
    </row>
    <row r="530" spans="2:3" x14ac:dyDescent="0.35">
      <c r="B530">
        <v>49.40813</v>
      </c>
      <c r="C530">
        <v>11.00709</v>
      </c>
    </row>
    <row r="531" spans="2:3" x14ac:dyDescent="0.35">
      <c r="B531">
        <v>49.491129999999998</v>
      </c>
      <c r="C531">
        <v>10.999639999999999</v>
      </c>
    </row>
    <row r="532" spans="2:3" x14ac:dyDescent="0.35">
      <c r="B532">
        <v>49.574649999999998</v>
      </c>
      <c r="C532">
        <v>11.00821</v>
      </c>
    </row>
    <row r="533" spans="2:3" x14ac:dyDescent="0.35">
      <c r="B533">
        <v>49.65784</v>
      </c>
      <c r="C533">
        <v>10.986750000000001</v>
      </c>
    </row>
    <row r="534" spans="2:3" x14ac:dyDescent="0.35">
      <c r="B534">
        <v>49.741289999999999</v>
      </c>
      <c r="C534">
        <v>10.971069999999999</v>
      </c>
    </row>
    <row r="535" spans="2:3" x14ac:dyDescent="0.35">
      <c r="B535">
        <v>49.824599999999997</v>
      </c>
      <c r="C535">
        <v>10.98035</v>
      </c>
    </row>
    <row r="536" spans="2:3" x14ac:dyDescent="0.35">
      <c r="B536">
        <v>49.908050000000003</v>
      </c>
      <c r="C536">
        <v>10.99417</v>
      </c>
    </row>
    <row r="537" spans="2:3" x14ac:dyDescent="0.35">
      <c r="B537">
        <v>49.991459999999996</v>
      </c>
      <c r="C537">
        <v>11.00482</v>
      </c>
    </row>
    <row r="538" spans="2:3" x14ac:dyDescent="0.35">
      <c r="B538">
        <v>50.000549999999997</v>
      </c>
      <c r="C538">
        <v>11.003159999999999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04"/>
  <sheetViews>
    <sheetView workbookViewId="0">
      <selection activeCell="D1" sqref="D1:F1048576"/>
    </sheetView>
  </sheetViews>
  <sheetFormatPr defaultRowHeight="14.5" x14ac:dyDescent="0.35"/>
  <cols>
    <col min="1" max="1" width="9.08984375" customWidth="1"/>
  </cols>
  <sheetData>
    <row r="1" spans="1:6" ht="58" x14ac:dyDescent="0.35">
      <c r="A1" s="2" t="s">
        <v>7</v>
      </c>
      <c r="B1" t="s">
        <v>1</v>
      </c>
      <c r="C1" t="s">
        <v>2</v>
      </c>
      <c r="D1" s="2" t="s">
        <v>8</v>
      </c>
      <c r="E1" t="s">
        <v>1</v>
      </c>
      <c r="F1" t="s">
        <v>2</v>
      </c>
    </row>
    <row r="2" spans="1:6" x14ac:dyDescent="0.35">
      <c r="A2" t="s">
        <v>3</v>
      </c>
      <c r="B2" t="s">
        <v>4</v>
      </c>
      <c r="C2" t="s">
        <v>5</v>
      </c>
      <c r="E2" t="s">
        <v>4</v>
      </c>
      <c r="F2" t="s">
        <v>5</v>
      </c>
    </row>
    <row r="3" spans="1:6" x14ac:dyDescent="0.35">
      <c r="A3">
        <v>0</v>
      </c>
      <c r="B3">
        <v>0</v>
      </c>
      <c r="C3">
        <v>0.55952999999999997</v>
      </c>
      <c r="E3">
        <v>0</v>
      </c>
      <c r="F3">
        <v>-0.39745999999999998</v>
      </c>
    </row>
    <row r="4" spans="1:6" x14ac:dyDescent="0.35">
      <c r="A4">
        <v>0.1</v>
      </c>
      <c r="B4">
        <v>6.1699999999999998E-2</v>
      </c>
      <c r="C4">
        <v>0.86695999999999995</v>
      </c>
      <c r="E4">
        <v>6.1850000000000002E-2</v>
      </c>
      <c r="F4">
        <v>0.48780000000000001</v>
      </c>
    </row>
    <row r="5" spans="1:6" x14ac:dyDescent="0.35">
      <c r="A5">
        <v>0.2</v>
      </c>
      <c r="B5">
        <v>0.14904000000000001</v>
      </c>
      <c r="C5">
        <v>0.85887000000000002</v>
      </c>
      <c r="E5">
        <v>0.14899999999999999</v>
      </c>
      <c r="F5">
        <v>1.5982000000000001</v>
      </c>
    </row>
    <row r="6" spans="1:6" x14ac:dyDescent="0.35">
      <c r="A6">
        <v>0.3</v>
      </c>
      <c r="B6">
        <v>0.23285</v>
      </c>
      <c r="C6">
        <v>0.83282</v>
      </c>
      <c r="E6">
        <v>0.23277</v>
      </c>
      <c r="F6">
        <v>2.5427200000000001</v>
      </c>
    </row>
    <row r="7" spans="1:6" x14ac:dyDescent="0.35">
      <c r="A7">
        <v>0.4</v>
      </c>
      <c r="B7">
        <v>0.31633</v>
      </c>
      <c r="C7">
        <v>0.81904999999999994</v>
      </c>
      <c r="E7">
        <v>0.31624999999999998</v>
      </c>
      <c r="F7">
        <v>2.7265199999999998</v>
      </c>
    </row>
    <row r="8" spans="1:6" x14ac:dyDescent="0.35">
      <c r="A8">
        <v>0.5</v>
      </c>
      <c r="B8">
        <v>0.39945999999999998</v>
      </c>
      <c r="C8">
        <v>0.84072000000000002</v>
      </c>
      <c r="E8">
        <v>0.39950999999999998</v>
      </c>
      <c r="F8">
        <v>2.8482799999999999</v>
      </c>
    </row>
    <row r="9" spans="1:6" x14ac:dyDescent="0.35">
      <c r="A9">
        <v>0.6</v>
      </c>
      <c r="B9">
        <v>0.48296</v>
      </c>
      <c r="C9">
        <v>0.85970000000000002</v>
      </c>
      <c r="E9">
        <v>0.48304000000000002</v>
      </c>
      <c r="F9">
        <v>2.9255200000000001</v>
      </c>
    </row>
    <row r="10" spans="1:6" x14ac:dyDescent="0.35">
      <c r="A10">
        <v>0.7</v>
      </c>
      <c r="B10">
        <v>0.56608999999999998</v>
      </c>
      <c r="C10">
        <v>0.80352999999999997</v>
      </c>
      <c r="E10">
        <v>0.56632000000000005</v>
      </c>
      <c r="F10">
        <v>3.1095600000000001</v>
      </c>
    </row>
    <row r="11" spans="1:6" x14ac:dyDescent="0.35">
      <c r="A11">
        <v>0.8</v>
      </c>
      <c r="B11">
        <v>0.64966999999999997</v>
      </c>
      <c r="C11">
        <v>0.84506999999999999</v>
      </c>
      <c r="E11">
        <v>0.64971999999999996</v>
      </c>
      <c r="F11">
        <v>3.2354599999999998</v>
      </c>
    </row>
    <row r="12" spans="1:6" x14ac:dyDescent="0.35">
      <c r="A12">
        <v>0.9</v>
      </c>
      <c r="B12">
        <v>0.73287999999999998</v>
      </c>
      <c r="C12">
        <v>0.91427000000000003</v>
      </c>
      <c r="E12">
        <v>0.73285</v>
      </c>
      <c r="F12">
        <v>3.2048700000000001</v>
      </c>
    </row>
    <row r="13" spans="1:6" x14ac:dyDescent="0.35">
      <c r="A13">
        <v>1</v>
      </c>
      <c r="B13">
        <v>0.81640000000000001</v>
      </c>
      <c r="C13">
        <v>0.84226999999999996</v>
      </c>
      <c r="E13">
        <v>0.81640000000000001</v>
      </c>
      <c r="F13">
        <v>3.2970799999999998</v>
      </c>
    </row>
    <row r="14" spans="1:6" x14ac:dyDescent="0.35">
      <c r="A14">
        <v>1.1000000000000001</v>
      </c>
      <c r="B14">
        <v>0.89961000000000002</v>
      </c>
      <c r="C14">
        <v>0.91854999999999998</v>
      </c>
      <c r="E14">
        <v>0.89949000000000001</v>
      </c>
      <c r="F14">
        <v>3.2888999999999999</v>
      </c>
    </row>
    <row r="15" spans="1:6" x14ac:dyDescent="0.35">
      <c r="A15">
        <v>1.2</v>
      </c>
      <c r="B15">
        <v>0.98287999999999998</v>
      </c>
      <c r="C15">
        <v>0.91476000000000002</v>
      </c>
      <c r="E15">
        <v>0.98295999999999994</v>
      </c>
      <c r="F15">
        <v>3.1218499999999998</v>
      </c>
    </row>
    <row r="16" spans="1:6" x14ac:dyDescent="0.35">
      <c r="A16">
        <v>1.3</v>
      </c>
      <c r="B16">
        <v>1.06637</v>
      </c>
      <c r="C16">
        <v>0.97097999999999995</v>
      </c>
      <c r="E16">
        <v>1.06623</v>
      </c>
      <c r="F16">
        <v>3.2762899999999999</v>
      </c>
    </row>
    <row r="17" spans="1:6" x14ac:dyDescent="0.35">
      <c r="A17">
        <v>1.4</v>
      </c>
      <c r="B17">
        <v>1.14941</v>
      </c>
      <c r="C17">
        <v>1.0377000000000001</v>
      </c>
      <c r="E17">
        <v>1.1495599999999999</v>
      </c>
      <c r="F17">
        <v>3.2989600000000001</v>
      </c>
    </row>
    <row r="18" spans="1:6" x14ac:dyDescent="0.35">
      <c r="A18">
        <v>1.5</v>
      </c>
      <c r="B18">
        <v>1.23302</v>
      </c>
      <c r="C18">
        <v>1.0718700000000001</v>
      </c>
      <c r="E18">
        <v>1.23305</v>
      </c>
      <c r="F18">
        <v>3.3117800000000002</v>
      </c>
    </row>
    <row r="19" spans="1:6" x14ac:dyDescent="0.35">
      <c r="A19">
        <v>1.6</v>
      </c>
      <c r="B19">
        <v>1.3160799999999999</v>
      </c>
      <c r="C19">
        <v>0.99721000000000004</v>
      </c>
      <c r="E19">
        <v>1.3161799999999999</v>
      </c>
      <c r="F19">
        <v>3.3148900000000001</v>
      </c>
    </row>
    <row r="20" spans="1:6" x14ac:dyDescent="0.35">
      <c r="A20">
        <v>1.7</v>
      </c>
      <c r="B20">
        <v>1.39964</v>
      </c>
      <c r="C20">
        <v>1.0837600000000001</v>
      </c>
      <c r="E20">
        <v>1.39977</v>
      </c>
      <c r="F20">
        <v>3.2680699999999998</v>
      </c>
    </row>
    <row r="21" spans="1:6" x14ac:dyDescent="0.35">
      <c r="A21">
        <v>1.8</v>
      </c>
      <c r="B21">
        <v>1.48291</v>
      </c>
      <c r="C21">
        <v>1.2406999999999999</v>
      </c>
      <c r="E21">
        <v>1.48288</v>
      </c>
      <c r="F21">
        <v>3.27677</v>
      </c>
    </row>
    <row r="22" spans="1:6" x14ac:dyDescent="0.35">
      <c r="A22">
        <v>1.9</v>
      </c>
      <c r="B22">
        <v>1.56629</v>
      </c>
      <c r="C22">
        <v>1.3041499999999999</v>
      </c>
      <c r="E22">
        <v>1.5663400000000001</v>
      </c>
      <c r="F22">
        <v>3.3076099999999999</v>
      </c>
    </row>
    <row r="23" spans="1:6" x14ac:dyDescent="0.35">
      <c r="A23">
        <v>2</v>
      </c>
      <c r="B23">
        <v>1.6495899999999999</v>
      </c>
      <c r="C23">
        <v>1.48908</v>
      </c>
      <c r="E23">
        <v>1.64947</v>
      </c>
      <c r="F23">
        <v>3.2865000000000002</v>
      </c>
    </row>
    <row r="24" spans="1:6" x14ac:dyDescent="0.35">
      <c r="A24">
        <v>2.1</v>
      </c>
      <c r="B24">
        <v>1.7329000000000001</v>
      </c>
      <c r="C24">
        <v>2.2192400000000001</v>
      </c>
      <c r="E24">
        <v>1.7330300000000001</v>
      </c>
      <c r="F24">
        <v>3.3272400000000002</v>
      </c>
    </row>
    <row r="25" spans="1:6" x14ac:dyDescent="0.35">
      <c r="A25">
        <v>2.2000000000000002</v>
      </c>
      <c r="B25">
        <v>1.8162799999999999</v>
      </c>
      <c r="C25">
        <v>2.2383199999999999</v>
      </c>
      <c r="E25">
        <v>1.8162700000000001</v>
      </c>
      <c r="F25">
        <v>3.2992400000000002</v>
      </c>
    </row>
    <row r="26" spans="1:6" x14ac:dyDescent="0.35">
      <c r="A26">
        <v>2.2999999999999998</v>
      </c>
      <c r="B26">
        <v>1.89947</v>
      </c>
      <c r="C26">
        <v>2.3007200000000001</v>
      </c>
      <c r="E26">
        <v>1.8995899999999999</v>
      </c>
      <c r="F26">
        <v>3.2561599999999999</v>
      </c>
    </row>
    <row r="27" spans="1:6" x14ac:dyDescent="0.35">
      <c r="A27">
        <v>2.4</v>
      </c>
      <c r="B27">
        <v>1.9830300000000001</v>
      </c>
      <c r="C27">
        <v>2.3973200000000001</v>
      </c>
      <c r="E27">
        <v>1.9830700000000001</v>
      </c>
      <c r="F27">
        <v>3.24532</v>
      </c>
    </row>
    <row r="28" spans="1:6" x14ac:dyDescent="0.35">
      <c r="A28">
        <v>2.5</v>
      </c>
      <c r="B28">
        <v>2.06616</v>
      </c>
      <c r="C28">
        <v>2.4611299999999998</v>
      </c>
      <c r="E28">
        <v>2.0662500000000001</v>
      </c>
      <c r="F28">
        <v>3.2527200000000001</v>
      </c>
    </row>
    <row r="29" spans="1:6" x14ac:dyDescent="0.35">
      <c r="A29">
        <v>2.6</v>
      </c>
      <c r="B29">
        <v>2.1495899999999999</v>
      </c>
      <c r="C29">
        <v>2.5112700000000001</v>
      </c>
      <c r="E29">
        <v>2.1497000000000002</v>
      </c>
      <c r="F29">
        <v>3.25102</v>
      </c>
    </row>
    <row r="30" spans="1:6" x14ac:dyDescent="0.35">
      <c r="A30">
        <v>2.7</v>
      </c>
      <c r="B30">
        <v>2.2328999999999999</v>
      </c>
      <c r="C30">
        <v>2.5623</v>
      </c>
      <c r="E30">
        <v>2.2328100000000002</v>
      </c>
      <c r="F30">
        <v>3.2190599999999998</v>
      </c>
    </row>
    <row r="31" spans="1:6" x14ac:dyDescent="0.35">
      <c r="A31">
        <v>2.8</v>
      </c>
      <c r="B31">
        <v>2.3163800000000001</v>
      </c>
      <c r="C31">
        <v>2.6333099999999998</v>
      </c>
      <c r="E31">
        <v>2.3162500000000001</v>
      </c>
      <c r="F31">
        <v>3.2128999999999999</v>
      </c>
    </row>
    <row r="32" spans="1:6" x14ac:dyDescent="0.35">
      <c r="A32">
        <v>2.9</v>
      </c>
      <c r="B32">
        <v>2.3996300000000002</v>
      </c>
      <c r="C32">
        <v>2.71211</v>
      </c>
      <c r="E32">
        <v>2.3994900000000001</v>
      </c>
      <c r="F32">
        <v>3.2098200000000001</v>
      </c>
    </row>
    <row r="33" spans="1:6" x14ac:dyDescent="0.35">
      <c r="A33">
        <v>3</v>
      </c>
      <c r="B33">
        <v>2.4829300000000001</v>
      </c>
      <c r="C33">
        <v>2.7837100000000001</v>
      </c>
      <c r="E33">
        <v>2.4829400000000001</v>
      </c>
      <c r="F33">
        <v>3.2288700000000001</v>
      </c>
    </row>
    <row r="34" spans="1:6" x14ac:dyDescent="0.35">
      <c r="A34">
        <v>3.1</v>
      </c>
      <c r="B34">
        <v>2.5663200000000002</v>
      </c>
      <c r="C34">
        <v>2.8465699999999998</v>
      </c>
      <c r="E34">
        <v>2.56623</v>
      </c>
      <c r="F34">
        <v>3.2074099999999999</v>
      </c>
    </row>
    <row r="35" spans="1:6" x14ac:dyDescent="0.35">
      <c r="A35">
        <v>3.2</v>
      </c>
      <c r="B35">
        <v>2.64941</v>
      </c>
      <c r="C35">
        <v>2.91723</v>
      </c>
      <c r="E35">
        <v>2.6495799999999998</v>
      </c>
      <c r="F35">
        <v>3.2292999999999998</v>
      </c>
    </row>
    <row r="36" spans="1:6" x14ac:dyDescent="0.35">
      <c r="A36">
        <v>3.3</v>
      </c>
      <c r="B36">
        <v>2.7330800000000002</v>
      </c>
      <c r="C36">
        <v>2.9901200000000001</v>
      </c>
      <c r="E36">
        <v>2.73305</v>
      </c>
      <c r="F36">
        <v>3.0145499999999998</v>
      </c>
    </row>
    <row r="37" spans="1:6" x14ac:dyDescent="0.35">
      <c r="A37">
        <v>3.4</v>
      </c>
      <c r="B37">
        <v>2.8160699999999999</v>
      </c>
      <c r="C37">
        <v>3.0792999999999999</v>
      </c>
      <c r="E37">
        <v>2.8161999999999998</v>
      </c>
      <c r="F37">
        <v>3.1078800000000002</v>
      </c>
    </row>
    <row r="38" spans="1:6" x14ac:dyDescent="0.35">
      <c r="A38">
        <v>3.5</v>
      </c>
      <c r="B38">
        <v>2.8996400000000002</v>
      </c>
      <c r="C38">
        <v>3.1627900000000002</v>
      </c>
      <c r="E38">
        <v>2.8997199999999999</v>
      </c>
      <c r="F38">
        <v>3.1115400000000002</v>
      </c>
    </row>
    <row r="39" spans="1:6" x14ac:dyDescent="0.35">
      <c r="A39">
        <v>3.6</v>
      </c>
      <c r="B39">
        <v>2.9828600000000001</v>
      </c>
      <c r="C39">
        <v>3.2124199999999998</v>
      </c>
      <c r="E39">
        <v>2.9828000000000001</v>
      </c>
      <c r="F39">
        <v>3.1172300000000002</v>
      </c>
    </row>
    <row r="40" spans="1:6" x14ac:dyDescent="0.35">
      <c r="A40">
        <v>3.7</v>
      </c>
      <c r="B40">
        <v>3.0662500000000001</v>
      </c>
      <c r="C40">
        <v>3.2461700000000002</v>
      </c>
      <c r="E40">
        <v>3.0663800000000001</v>
      </c>
      <c r="F40">
        <v>3.1013299999999999</v>
      </c>
    </row>
    <row r="41" spans="1:6" x14ac:dyDescent="0.35">
      <c r="A41">
        <v>3.8</v>
      </c>
      <c r="B41">
        <v>3.1495899999999999</v>
      </c>
      <c r="C41">
        <v>3.2940999999999998</v>
      </c>
      <c r="E41">
        <v>3.14947</v>
      </c>
      <c r="F41">
        <v>3.1012200000000001</v>
      </c>
    </row>
    <row r="42" spans="1:6" x14ac:dyDescent="0.35">
      <c r="A42">
        <v>3.9</v>
      </c>
      <c r="B42">
        <v>3.23299</v>
      </c>
      <c r="C42">
        <v>3.3324199999999999</v>
      </c>
      <c r="E42">
        <v>3.2329599999999998</v>
      </c>
      <c r="F42">
        <v>3.0899100000000002</v>
      </c>
    </row>
    <row r="43" spans="1:6" x14ac:dyDescent="0.35">
      <c r="A43">
        <v>4</v>
      </c>
      <c r="B43">
        <v>3.31636</v>
      </c>
      <c r="C43">
        <v>3.3839700000000001</v>
      </c>
      <c r="E43">
        <v>3.3163100000000001</v>
      </c>
      <c r="F43">
        <v>3.06548</v>
      </c>
    </row>
    <row r="44" spans="1:6" x14ac:dyDescent="0.35">
      <c r="A44">
        <v>4.0999999999999996</v>
      </c>
      <c r="B44">
        <v>3.3994599999999999</v>
      </c>
      <c r="C44">
        <v>3.4523100000000002</v>
      </c>
      <c r="E44">
        <v>3.3995199999999999</v>
      </c>
      <c r="F44">
        <v>3.06128</v>
      </c>
    </row>
    <row r="45" spans="1:6" x14ac:dyDescent="0.35">
      <c r="A45">
        <v>4.2</v>
      </c>
      <c r="B45">
        <v>3.48299</v>
      </c>
      <c r="C45">
        <v>3.5065</v>
      </c>
      <c r="E45">
        <v>3.4829699999999999</v>
      </c>
      <c r="F45">
        <v>3.08175</v>
      </c>
    </row>
    <row r="46" spans="1:6" x14ac:dyDescent="0.35">
      <c r="A46">
        <v>4.3</v>
      </c>
      <c r="B46">
        <v>3.56609</v>
      </c>
      <c r="C46">
        <v>3.5312299999999999</v>
      </c>
      <c r="E46">
        <v>3.5661800000000001</v>
      </c>
      <c r="F46">
        <v>3.0519599999999998</v>
      </c>
    </row>
    <row r="47" spans="1:6" x14ac:dyDescent="0.35">
      <c r="A47">
        <v>4.4000000000000004</v>
      </c>
      <c r="B47">
        <v>3.6496900000000001</v>
      </c>
      <c r="C47">
        <v>3.5459000000000001</v>
      </c>
      <c r="E47">
        <v>3.6497199999999999</v>
      </c>
      <c r="F47">
        <v>3.0414300000000001</v>
      </c>
    </row>
    <row r="48" spans="1:6" x14ac:dyDescent="0.35">
      <c r="A48">
        <v>4.5</v>
      </c>
      <c r="B48">
        <v>3.73292</v>
      </c>
      <c r="C48">
        <v>3.5851299999999999</v>
      </c>
      <c r="E48">
        <v>3.7327699999999999</v>
      </c>
      <c r="F48">
        <v>3.0722</v>
      </c>
    </row>
    <row r="49" spans="1:6" x14ac:dyDescent="0.35">
      <c r="A49">
        <v>4.5999999999999996</v>
      </c>
      <c r="B49">
        <v>3.81629</v>
      </c>
      <c r="C49">
        <v>3.6223299999999998</v>
      </c>
      <c r="E49">
        <v>3.8163200000000002</v>
      </c>
      <c r="F49">
        <v>3.0536099999999999</v>
      </c>
    </row>
    <row r="50" spans="1:6" x14ac:dyDescent="0.35">
      <c r="A50">
        <v>4.7</v>
      </c>
      <c r="B50">
        <v>3.89967</v>
      </c>
      <c r="C50">
        <v>3.6941600000000001</v>
      </c>
      <c r="E50">
        <v>3.89954</v>
      </c>
      <c r="F50">
        <v>3.0488300000000002</v>
      </c>
    </row>
    <row r="51" spans="1:6" x14ac:dyDescent="0.35">
      <c r="A51">
        <v>4.8</v>
      </c>
      <c r="B51">
        <v>3.9830000000000001</v>
      </c>
      <c r="C51">
        <v>3.7275200000000002</v>
      </c>
      <c r="E51">
        <v>3.9829400000000001</v>
      </c>
      <c r="F51">
        <v>3.0413700000000001</v>
      </c>
    </row>
    <row r="52" spans="1:6" x14ac:dyDescent="0.35">
      <c r="A52">
        <v>4.9000000000000004</v>
      </c>
      <c r="B52">
        <v>4.0662700000000003</v>
      </c>
      <c r="C52">
        <v>3.7465299999999999</v>
      </c>
      <c r="E52">
        <v>4.0662500000000001</v>
      </c>
      <c r="F52">
        <v>3.05572</v>
      </c>
    </row>
    <row r="53" spans="1:6" x14ac:dyDescent="0.35">
      <c r="A53">
        <v>5</v>
      </c>
      <c r="B53">
        <v>4.1492599999999999</v>
      </c>
      <c r="C53">
        <v>3.7856200000000002</v>
      </c>
      <c r="E53">
        <v>4.1495699999999998</v>
      </c>
      <c r="F53">
        <v>3.0604399999999998</v>
      </c>
    </row>
    <row r="54" spans="1:6" x14ac:dyDescent="0.35">
      <c r="A54">
        <v>5.0999999999999996</v>
      </c>
      <c r="B54">
        <v>4.23299</v>
      </c>
      <c r="C54">
        <v>3.8317899999999998</v>
      </c>
      <c r="E54">
        <v>4.2329999999999997</v>
      </c>
      <c r="F54">
        <v>3.0191499999999998</v>
      </c>
    </row>
    <row r="55" spans="1:6" x14ac:dyDescent="0.35">
      <c r="A55">
        <v>5.2</v>
      </c>
      <c r="B55">
        <v>4.3160699999999999</v>
      </c>
      <c r="C55">
        <v>3.8801899999999998</v>
      </c>
      <c r="E55">
        <v>4.3162099999999999</v>
      </c>
      <c r="F55">
        <v>3.0367299999999999</v>
      </c>
    </row>
    <row r="56" spans="1:6" x14ac:dyDescent="0.35">
      <c r="A56">
        <v>5.3</v>
      </c>
      <c r="B56">
        <v>4.39975</v>
      </c>
      <c r="C56">
        <v>3.9048699999999998</v>
      </c>
      <c r="E56">
        <v>4.3997200000000003</v>
      </c>
      <c r="F56">
        <v>2.9832900000000002</v>
      </c>
    </row>
    <row r="57" spans="1:6" x14ac:dyDescent="0.35">
      <c r="A57">
        <v>5.4</v>
      </c>
      <c r="B57">
        <v>4.4829400000000001</v>
      </c>
      <c r="C57">
        <v>3.9418799999999998</v>
      </c>
      <c r="E57">
        <v>4.4827599999999999</v>
      </c>
      <c r="F57">
        <v>2.9495</v>
      </c>
    </row>
    <row r="58" spans="1:6" x14ac:dyDescent="0.35">
      <c r="A58">
        <v>5.5</v>
      </c>
      <c r="B58">
        <v>4.5663900000000002</v>
      </c>
      <c r="C58">
        <v>3.96774</v>
      </c>
      <c r="E58">
        <v>4.5663299999999998</v>
      </c>
      <c r="F58">
        <v>2.9258500000000001</v>
      </c>
    </row>
    <row r="59" spans="1:6" x14ac:dyDescent="0.35">
      <c r="A59">
        <v>5.6</v>
      </c>
      <c r="B59">
        <v>4.6496000000000004</v>
      </c>
      <c r="C59">
        <v>4.0033799999999999</v>
      </c>
      <c r="E59">
        <v>4.6494999999999997</v>
      </c>
      <c r="F59">
        <v>2.90429</v>
      </c>
    </row>
    <row r="60" spans="1:6" x14ac:dyDescent="0.35">
      <c r="A60">
        <v>5.7</v>
      </c>
      <c r="B60">
        <v>4.7329100000000004</v>
      </c>
      <c r="C60">
        <v>4.0262700000000002</v>
      </c>
      <c r="E60">
        <v>4.7329600000000003</v>
      </c>
      <c r="F60">
        <v>2.91208</v>
      </c>
    </row>
    <row r="61" spans="1:6" x14ac:dyDescent="0.35">
      <c r="A61">
        <v>5.8</v>
      </c>
      <c r="B61">
        <v>4.8163200000000002</v>
      </c>
      <c r="C61">
        <v>4.0538100000000004</v>
      </c>
      <c r="E61">
        <v>4.8162500000000001</v>
      </c>
      <c r="F61">
        <v>2.9130799999999999</v>
      </c>
    </row>
    <row r="62" spans="1:6" x14ac:dyDescent="0.35">
      <c r="A62">
        <v>5.9</v>
      </c>
      <c r="B62">
        <v>4.8994799999999996</v>
      </c>
      <c r="C62">
        <v>4.0767300000000004</v>
      </c>
      <c r="E62">
        <v>4.8996399999999998</v>
      </c>
      <c r="F62">
        <v>2.9039799999999998</v>
      </c>
    </row>
    <row r="63" spans="1:6" x14ac:dyDescent="0.35">
      <c r="A63">
        <v>6</v>
      </c>
      <c r="B63">
        <v>4.9829800000000004</v>
      </c>
      <c r="C63">
        <v>4.07761</v>
      </c>
      <c r="E63">
        <v>4.9830500000000004</v>
      </c>
      <c r="F63">
        <v>2.9035899999999999</v>
      </c>
    </row>
    <row r="64" spans="1:6" x14ac:dyDescent="0.35">
      <c r="A64">
        <v>6.1</v>
      </c>
      <c r="B64">
        <v>5.06609</v>
      </c>
      <c r="C64">
        <v>4.10562</v>
      </c>
      <c r="E64">
        <v>5.0661800000000001</v>
      </c>
      <c r="F64">
        <v>2.91025</v>
      </c>
    </row>
    <row r="65" spans="1:6" x14ac:dyDescent="0.35">
      <c r="A65">
        <v>6.2</v>
      </c>
      <c r="B65">
        <v>5.1497299999999999</v>
      </c>
      <c r="C65">
        <v>4.1236600000000001</v>
      </c>
      <c r="E65">
        <v>5.1497400000000004</v>
      </c>
      <c r="F65">
        <v>2.9038300000000001</v>
      </c>
    </row>
    <row r="66" spans="1:6" x14ac:dyDescent="0.35">
      <c r="A66">
        <v>6.3</v>
      </c>
      <c r="B66">
        <v>5.2329499999999998</v>
      </c>
      <c r="C66">
        <v>4.1468400000000001</v>
      </c>
      <c r="E66">
        <v>5.2328200000000002</v>
      </c>
      <c r="F66">
        <v>2.9069199999999999</v>
      </c>
    </row>
    <row r="67" spans="1:6" x14ac:dyDescent="0.35">
      <c r="A67">
        <v>6.4</v>
      </c>
      <c r="B67">
        <v>5.3163</v>
      </c>
      <c r="C67">
        <v>4.1741900000000003</v>
      </c>
      <c r="E67">
        <v>5.3163400000000003</v>
      </c>
      <c r="F67">
        <v>2.8964400000000001</v>
      </c>
    </row>
    <row r="68" spans="1:6" x14ac:dyDescent="0.35">
      <c r="A68">
        <v>6.5</v>
      </c>
      <c r="B68">
        <v>5.3995899999999999</v>
      </c>
      <c r="C68">
        <v>4.1955299999999998</v>
      </c>
      <c r="E68">
        <v>5.3994999999999997</v>
      </c>
      <c r="F68">
        <v>2.8990399999999998</v>
      </c>
    </row>
    <row r="69" spans="1:6" x14ac:dyDescent="0.35">
      <c r="A69">
        <v>6.6</v>
      </c>
      <c r="B69">
        <v>5.4828700000000001</v>
      </c>
      <c r="C69">
        <v>4.2235100000000001</v>
      </c>
      <c r="E69">
        <v>5.4829400000000001</v>
      </c>
      <c r="F69">
        <v>2.8926099999999999</v>
      </c>
    </row>
    <row r="70" spans="1:6" x14ac:dyDescent="0.35">
      <c r="A70">
        <v>6.7</v>
      </c>
      <c r="B70">
        <v>5.5663200000000002</v>
      </c>
      <c r="C70">
        <v>4.2339500000000001</v>
      </c>
      <c r="E70">
        <v>5.5663400000000003</v>
      </c>
      <c r="F70">
        <v>2.8783799999999999</v>
      </c>
    </row>
    <row r="71" spans="1:6" x14ac:dyDescent="0.35">
      <c r="A71">
        <v>6.8</v>
      </c>
      <c r="B71">
        <v>5.6495100000000003</v>
      </c>
      <c r="C71">
        <v>4.2494199999999998</v>
      </c>
      <c r="E71">
        <v>5.6495899999999999</v>
      </c>
      <c r="F71">
        <v>2.8660199999999998</v>
      </c>
    </row>
    <row r="72" spans="1:6" x14ac:dyDescent="0.35">
      <c r="A72">
        <v>6.9</v>
      </c>
      <c r="B72">
        <v>5.7330100000000002</v>
      </c>
      <c r="C72">
        <v>4.2709000000000001</v>
      </c>
      <c r="E72">
        <v>5.7331099999999999</v>
      </c>
      <c r="F72">
        <v>2.8604799999999999</v>
      </c>
    </row>
    <row r="73" spans="1:6" x14ac:dyDescent="0.35">
      <c r="A73">
        <v>7</v>
      </c>
      <c r="B73">
        <v>5.81602</v>
      </c>
      <c r="C73">
        <v>4.29854</v>
      </c>
      <c r="E73">
        <v>5.8162500000000001</v>
      </c>
      <c r="F73">
        <v>2.8631899999999999</v>
      </c>
    </row>
    <row r="74" spans="1:6" x14ac:dyDescent="0.35">
      <c r="A74">
        <v>7.1</v>
      </c>
      <c r="B74">
        <v>5.8997000000000002</v>
      </c>
      <c r="C74">
        <v>4.32376</v>
      </c>
      <c r="E74">
        <v>5.8996599999999999</v>
      </c>
      <c r="F74">
        <v>2.8615400000000002</v>
      </c>
    </row>
    <row r="75" spans="1:6" x14ac:dyDescent="0.35">
      <c r="A75">
        <v>7.2</v>
      </c>
      <c r="B75">
        <v>5.98292</v>
      </c>
      <c r="C75">
        <v>4.3566399999999996</v>
      </c>
      <c r="E75">
        <v>5.9828200000000002</v>
      </c>
      <c r="F75">
        <v>2.8775200000000001</v>
      </c>
    </row>
    <row r="76" spans="1:6" x14ac:dyDescent="0.35">
      <c r="A76">
        <v>7.3</v>
      </c>
      <c r="B76">
        <v>6.0663400000000003</v>
      </c>
      <c r="C76">
        <v>4.3886700000000003</v>
      </c>
      <c r="E76">
        <v>6.06637</v>
      </c>
      <c r="F76">
        <v>2.8619699999999999</v>
      </c>
    </row>
    <row r="77" spans="1:6" x14ac:dyDescent="0.35">
      <c r="A77">
        <v>7.4</v>
      </c>
      <c r="B77">
        <v>6.14961</v>
      </c>
      <c r="C77">
        <v>4.39933</v>
      </c>
      <c r="E77">
        <v>6.1494999999999997</v>
      </c>
      <c r="F77">
        <v>2.8648099999999999</v>
      </c>
    </row>
    <row r="78" spans="1:6" x14ac:dyDescent="0.35">
      <c r="A78">
        <v>7.5</v>
      </c>
      <c r="B78">
        <v>6.2329100000000004</v>
      </c>
      <c r="C78">
        <v>4.4060600000000001</v>
      </c>
      <c r="E78">
        <v>6.2329100000000004</v>
      </c>
      <c r="F78">
        <v>2.8583400000000001</v>
      </c>
    </row>
    <row r="79" spans="1:6" x14ac:dyDescent="0.35">
      <c r="A79">
        <v>7.6</v>
      </c>
      <c r="B79">
        <v>6.3163200000000002</v>
      </c>
      <c r="C79">
        <v>4.4320399999999998</v>
      </c>
      <c r="E79">
        <v>6.3162700000000003</v>
      </c>
      <c r="F79">
        <v>2.8703599999999998</v>
      </c>
    </row>
    <row r="80" spans="1:6" x14ac:dyDescent="0.35">
      <c r="A80">
        <v>7.7</v>
      </c>
      <c r="B80">
        <v>6.3994799999999996</v>
      </c>
      <c r="C80">
        <v>4.4427899999999996</v>
      </c>
      <c r="E80">
        <v>6.39961</v>
      </c>
      <c r="F80">
        <v>2.8679700000000001</v>
      </c>
    </row>
    <row r="81" spans="1:6" x14ac:dyDescent="0.35">
      <c r="A81">
        <v>7.8</v>
      </c>
      <c r="B81">
        <v>6.4830500000000004</v>
      </c>
      <c r="C81">
        <v>4.4482100000000004</v>
      </c>
      <c r="E81">
        <v>6.4830500000000004</v>
      </c>
      <c r="F81">
        <v>2.86063</v>
      </c>
    </row>
    <row r="82" spans="1:6" x14ac:dyDescent="0.35">
      <c r="A82">
        <v>7.9</v>
      </c>
      <c r="B82">
        <v>6.5660999999999996</v>
      </c>
      <c r="C82">
        <v>4.4431099999999999</v>
      </c>
      <c r="E82">
        <v>6.5662799999999999</v>
      </c>
      <c r="F82">
        <v>2.8412899999999999</v>
      </c>
    </row>
    <row r="83" spans="1:6" x14ac:dyDescent="0.35">
      <c r="A83">
        <v>8</v>
      </c>
      <c r="B83">
        <v>6.6496500000000003</v>
      </c>
      <c r="C83">
        <v>4.4439099999999998</v>
      </c>
      <c r="E83">
        <v>6.6497400000000004</v>
      </c>
      <c r="F83">
        <v>2.8551500000000001</v>
      </c>
    </row>
    <row r="84" spans="1:6" x14ac:dyDescent="0.35">
      <c r="A84">
        <v>8.1</v>
      </c>
      <c r="B84">
        <v>6.7328400000000004</v>
      </c>
      <c r="C84">
        <v>4.4795499999999997</v>
      </c>
      <c r="E84">
        <v>6.7328099999999997</v>
      </c>
      <c r="F84">
        <v>2.8036400000000001</v>
      </c>
    </row>
    <row r="85" spans="1:6" x14ac:dyDescent="0.35">
      <c r="A85">
        <v>8.1999999999999993</v>
      </c>
      <c r="B85">
        <v>6.8163499999999999</v>
      </c>
      <c r="C85">
        <v>4.5374699999999999</v>
      </c>
      <c r="E85">
        <v>6.8163499999999999</v>
      </c>
      <c r="F85">
        <v>2.8188900000000001</v>
      </c>
    </row>
    <row r="86" spans="1:6" x14ac:dyDescent="0.35">
      <c r="A86">
        <v>8.3000000000000007</v>
      </c>
      <c r="B86">
        <v>6.8996500000000003</v>
      </c>
      <c r="C86">
        <v>4.54854</v>
      </c>
      <c r="E86">
        <v>6.8995300000000004</v>
      </c>
      <c r="F86">
        <v>2.8362099999999999</v>
      </c>
    </row>
    <row r="87" spans="1:6" x14ac:dyDescent="0.35">
      <c r="A87">
        <v>8.4</v>
      </c>
      <c r="B87">
        <v>6.9828900000000003</v>
      </c>
      <c r="C87">
        <v>4.5578500000000002</v>
      </c>
      <c r="E87">
        <v>6.9828900000000003</v>
      </c>
      <c r="F87">
        <v>2.8436900000000001</v>
      </c>
    </row>
    <row r="88" spans="1:6" x14ac:dyDescent="0.35">
      <c r="A88">
        <v>8.5</v>
      </c>
      <c r="B88">
        <v>7.0663799999999997</v>
      </c>
      <c r="C88">
        <v>4.5584600000000002</v>
      </c>
      <c r="E88">
        <v>7.0663</v>
      </c>
      <c r="F88">
        <v>2.83249</v>
      </c>
    </row>
    <row r="89" spans="1:6" x14ac:dyDescent="0.35">
      <c r="A89">
        <v>8.6</v>
      </c>
      <c r="B89">
        <v>7.1494499999999999</v>
      </c>
      <c r="C89">
        <v>4.5477499999999997</v>
      </c>
      <c r="E89">
        <v>7.1495600000000001</v>
      </c>
      <c r="F89">
        <v>2.83487</v>
      </c>
    </row>
    <row r="90" spans="1:6" x14ac:dyDescent="0.35">
      <c r="A90">
        <v>8.6999999999999993</v>
      </c>
      <c r="B90">
        <v>7.2330199999999998</v>
      </c>
      <c r="C90">
        <v>4.5565899999999999</v>
      </c>
      <c r="E90">
        <v>7.2330899999999998</v>
      </c>
      <c r="F90">
        <v>2.8132700000000002</v>
      </c>
    </row>
    <row r="91" spans="1:6" x14ac:dyDescent="0.35">
      <c r="A91">
        <v>8.8000000000000007</v>
      </c>
      <c r="B91">
        <v>7.3161300000000002</v>
      </c>
      <c r="C91">
        <v>4.56881</v>
      </c>
      <c r="E91">
        <v>7.3162000000000003</v>
      </c>
      <c r="F91">
        <v>2.8057099999999999</v>
      </c>
    </row>
    <row r="92" spans="1:6" x14ac:dyDescent="0.35">
      <c r="A92">
        <v>8.9</v>
      </c>
      <c r="B92">
        <v>7.3996599999999999</v>
      </c>
      <c r="C92">
        <v>4.5793900000000001</v>
      </c>
      <c r="E92">
        <v>7.39975</v>
      </c>
      <c r="F92">
        <v>2.7982399999999998</v>
      </c>
    </row>
    <row r="93" spans="1:6" x14ac:dyDescent="0.35">
      <c r="A93">
        <v>9</v>
      </c>
      <c r="B93">
        <v>7.4828900000000003</v>
      </c>
      <c r="C93">
        <v>4.6114600000000001</v>
      </c>
      <c r="E93">
        <v>7.4828599999999996</v>
      </c>
      <c r="F93">
        <v>2.80592</v>
      </c>
    </row>
    <row r="94" spans="1:6" x14ac:dyDescent="0.35">
      <c r="A94">
        <v>9.1</v>
      </c>
      <c r="B94">
        <v>7.5662900000000004</v>
      </c>
      <c r="C94">
        <v>4.6221100000000002</v>
      </c>
      <c r="E94">
        <v>7.5663499999999999</v>
      </c>
      <c r="F94">
        <v>2.7981500000000001</v>
      </c>
    </row>
    <row r="95" spans="1:6" x14ac:dyDescent="0.35">
      <c r="A95">
        <v>9.1999999999999993</v>
      </c>
      <c r="B95">
        <v>7.6496000000000004</v>
      </c>
      <c r="C95">
        <v>4.6427399999999999</v>
      </c>
      <c r="E95">
        <v>7.6495499999999996</v>
      </c>
      <c r="F95">
        <v>2.7917000000000001</v>
      </c>
    </row>
    <row r="96" spans="1:6" x14ac:dyDescent="0.35">
      <c r="A96">
        <v>9.3000000000000007</v>
      </c>
      <c r="B96">
        <v>7.73292</v>
      </c>
      <c r="C96">
        <v>4.6479999999999997</v>
      </c>
      <c r="E96">
        <v>7.7328400000000004</v>
      </c>
      <c r="F96">
        <v>2.7793999999999999</v>
      </c>
    </row>
    <row r="97" spans="1:6" x14ac:dyDescent="0.35">
      <c r="A97">
        <v>9.4</v>
      </c>
      <c r="B97">
        <v>7.8163200000000002</v>
      </c>
      <c r="C97">
        <v>4.6621800000000002</v>
      </c>
      <c r="E97">
        <v>7.8162799999999999</v>
      </c>
      <c r="F97">
        <v>2.7787099999999998</v>
      </c>
    </row>
    <row r="98" spans="1:6" x14ac:dyDescent="0.35">
      <c r="A98">
        <v>9.5</v>
      </c>
      <c r="B98">
        <v>7.8994600000000004</v>
      </c>
      <c r="C98">
        <v>4.6750999999999996</v>
      </c>
      <c r="E98">
        <v>7.8994799999999996</v>
      </c>
      <c r="F98">
        <v>2.7867199999999999</v>
      </c>
    </row>
    <row r="99" spans="1:6" x14ac:dyDescent="0.35">
      <c r="A99">
        <v>9.6</v>
      </c>
      <c r="B99">
        <v>7.9830399999999999</v>
      </c>
      <c r="C99">
        <v>4.6768000000000001</v>
      </c>
      <c r="E99">
        <v>7.9830399999999999</v>
      </c>
      <c r="F99">
        <v>2.7688899999999999</v>
      </c>
    </row>
    <row r="100" spans="1:6" x14ac:dyDescent="0.35">
      <c r="A100">
        <v>9.6999999999999993</v>
      </c>
      <c r="B100">
        <v>8.0660799999999995</v>
      </c>
      <c r="C100">
        <v>4.6859400000000004</v>
      </c>
      <c r="E100">
        <v>8.0662500000000001</v>
      </c>
      <c r="F100">
        <v>2.7585000000000002</v>
      </c>
    </row>
    <row r="101" spans="1:6" x14ac:dyDescent="0.35">
      <c r="A101">
        <v>9.8000000000000007</v>
      </c>
      <c r="B101">
        <v>8.1496700000000004</v>
      </c>
      <c r="C101">
        <v>4.68628</v>
      </c>
      <c r="E101">
        <v>8.1497600000000006</v>
      </c>
      <c r="F101">
        <v>2.7568100000000002</v>
      </c>
    </row>
    <row r="102" spans="1:6" x14ac:dyDescent="0.35">
      <c r="A102">
        <v>9.9</v>
      </c>
      <c r="B102">
        <v>8.2328399999999995</v>
      </c>
      <c r="C102">
        <v>4.69442</v>
      </c>
      <c r="E102">
        <v>8.2328499999999991</v>
      </c>
      <c r="F102">
        <v>2.7488899999999998</v>
      </c>
    </row>
    <row r="103" spans="1:6" x14ac:dyDescent="0.35">
      <c r="A103">
        <v>10</v>
      </c>
      <c r="B103">
        <v>8.3163699999999992</v>
      </c>
      <c r="C103">
        <v>4.7058099999999996</v>
      </c>
      <c r="E103">
        <v>8.3163800000000005</v>
      </c>
      <c r="F103">
        <v>2.7356199999999999</v>
      </c>
    </row>
    <row r="104" spans="1:6" x14ac:dyDescent="0.35">
      <c r="A104">
        <v>10.1</v>
      </c>
      <c r="B104">
        <v>8.3995700000000006</v>
      </c>
      <c r="C104">
        <v>4.7000700000000002</v>
      </c>
      <c r="E104">
        <v>8.3994900000000001</v>
      </c>
      <c r="F104">
        <v>2.7185899999999998</v>
      </c>
    </row>
    <row r="105" spans="1:6" x14ac:dyDescent="0.35">
      <c r="A105">
        <v>10.199999999999999</v>
      </c>
      <c r="B105">
        <v>8.4829299999999996</v>
      </c>
      <c r="C105">
        <v>4.7188299999999996</v>
      </c>
      <c r="E105">
        <v>8.4829500000000007</v>
      </c>
      <c r="F105">
        <v>2.7180300000000002</v>
      </c>
    </row>
    <row r="106" spans="1:6" x14ac:dyDescent="0.35">
      <c r="A106">
        <v>10.3</v>
      </c>
      <c r="B106">
        <v>8.5663699999999992</v>
      </c>
      <c r="C106">
        <v>4.7218099999999996</v>
      </c>
      <c r="E106">
        <v>8.5662400000000005</v>
      </c>
      <c r="F106">
        <v>2.7103700000000002</v>
      </c>
    </row>
    <row r="107" spans="1:6" x14ac:dyDescent="0.35">
      <c r="A107">
        <v>10.4</v>
      </c>
      <c r="B107">
        <v>8.6494900000000001</v>
      </c>
      <c r="C107">
        <v>4.7471699999999997</v>
      </c>
      <c r="E107">
        <v>8.6495599999999992</v>
      </c>
      <c r="F107">
        <v>2.6917300000000002</v>
      </c>
    </row>
    <row r="108" spans="1:6" x14ac:dyDescent="0.35">
      <c r="A108">
        <v>10.5</v>
      </c>
      <c r="B108">
        <v>8.73306</v>
      </c>
      <c r="C108">
        <v>4.7622099999999996</v>
      </c>
      <c r="E108">
        <v>8.7330299999999994</v>
      </c>
      <c r="F108">
        <v>2.6330100000000001</v>
      </c>
    </row>
    <row r="109" spans="1:6" x14ac:dyDescent="0.35">
      <c r="A109">
        <v>10.6</v>
      </c>
      <c r="B109">
        <v>8.8160399999999992</v>
      </c>
      <c r="C109">
        <v>4.7805200000000001</v>
      </c>
      <c r="E109">
        <v>8.8162299999999991</v>
      </c>
      <c r="F109">
        <v>2.6783800000000002</v>
      </c>
    </row>
    <row r="110" spans="1:6" x14ac:dyDescent="0.35">
      <c r="A110">
        <v>10.7</v>
      </c>
      <c r="B110">
        <v>8.89968</v>
      </c>
      <c r="C110">
        <v>4.7888599999999997</v>
      </c>
      <c r="E110">
        <v>8.8996499999999994</v>
      </c>
      <c r="F110">
        <v>2.69191</v>
      </c>
    </row>
    <row r="111" spans="1:6" x14ac:dyDescent="0.35">
      <c r="A111">
        <v>10.8</v>
      </c>
      <c r="B111">
        <v>8.98292</v>
      </c>
      <c r="C111">
        <v>4.7990399999999998</v>
      </c>
      <c r="E111">
        <v>8.98278</v>
      </c>
      <c r="F111">
        <v>2.70404</v>
      </c>
    </row>
    <row r="112" spans="1:6" x14ac:dyDescent="0.35">
      <c r="A112">
        <v>10.9</v>
      </c>
      <c r="B112">
        <v>9.0663300000000007</v>
      </c>
      <c r="C112">
        <v>4.8046600000000002</v>
      </c>
      <c r="E112">
        <v>9.0663499999999999</v>
      </c>
      <c r="F112">
        <v>2.69861</v>
      </c>
    </row>
    <row r="113" spans="1:6" x14ac:dyDescent="0.35">
      <c r="A113">
        <v>11</v>
      </c>
      <c r="B113">
        <v>9.1495099999999994</v>
      </c>
      <c r="C113">
        <v>4.8193299999999999</v>
      </c>
      <c r="E113">
        <v>9.1495800000000003</v>
      </c>
      <c r="F113">
        <v>2.68797</v>
      </c>
    </row>
    <row r="114" spans="1:6" x14ac:dyDescent="0.35">
      <c r="A114">
        <v>11.1</v>
      </c>
      <c r="B114">
        <v>9.2328899999999994</v>
      </c>
      <c r="C114">
        <v>4.8120500000000002</v>
      </c>
      <c r="E114">
        <v>9.2329699999999999</v>
      </c>
      <c r="F114">
        <v>2.67557</v>
      </c>
    </row>
    <row r="115" spans="1:6" x14ac:dyDescent="0.35">
      <c r="A115">
        <v>11.2</v>
      </c>
      <c r="B115">
        <v>9.3163400000000003</v>
      </c>
      <c r="C115">
        <v>4.8185399999999996</v>
      </c>
      <c r="E115">
        <v>9.3161900000000006</v>
      </c>
      <c r="F115">
        <v>2.6779700000000002</v>
      </c>
    </row>
    <row r="116" spans="1:6" x14ac:dyDescent="0.35">
      <c r="A116">
        <v>11.3</v>
      </c>
      <c r="B116">
        <v>9.3994900000000001</v>
      </c>
      <c r="C116">
        <v>4.8278400000000001</v>
      </c>
      <c r="E116">
        <v>9.3995899999999999</v>
      </c>
      <c r="F116">
        <v>2.66987</v>
      </c>
    </row>
    <row r="117" spans="1:6" x14ac:dyDescent="0.35">
      <c r="A117">
        <v>11.4</v>
      </c>
      <c r="B117">
        <v>9.4830500000000004</v>
      </c>
      <c r="C117">
        <v>4.8326799999999999</v>
      </c>
      <c r="E117">
        <v>9.4830199999999998</v>
      </c>
      <c r="F117">
        <v>2.6583399999999999</v>
      </c>
    </row>
    <row r="118" spans="1:6" x14ac:dyDescent="0.35">
      <c r="A118">
        <v>11.5</v>
      </c>
      <c r="B118">
        <v>9.5661299999999994</v>
      </c>
      <c r="C118">
        <v>4.8484699999999998</v>
      </c>
      <c r="E118">
        <v>9.5662699999999994</v>
      </c>
      <c r="F118">
        <v>2.6481499999999998</v>
      </c>
    </row>
    <row r="119" spans="1:6" x14ac:dyDescent="0.35">
      <c r="A119">
        <v>11.6</v>
      </c>
      <c r="B119">
        <v>9.6496999999999993</v>
      </c>
      <c r="C119">
        <v>4.8284200000000004</v>
      </c>
      <c r="E119">
        <v>9.6497799999999998</v>
      </c>
      <c r="F119">
        <v>2.6424400000000001</v>
      </c>
    </row>
    <row r="120" spans="1:6" x14ac:dyDescent="0.35">
      <c r="A120">
        <v>11.7</v>
      </c>
      <c r="B120">
        <v>9.7329000000000008</v>
      </c>
      <c r="C120">
        <v>4.8407499999999999</v>
      </c>
      <c r="E120">
        <v>9.7328600000000005</v>
      </c>
      <c r="F120">
        <v>2.63754</v>
      </c>
    </row>
    <row r="121" spans="1:6" x14ac:dyDescent="0.35">
      <c r="A121">
        <v>11.8</v>
      </c>
      <c r="B121">
        <v>9.8163099999999996</v>
      </c>
      <c r="C121">
        <v>4.8467000000000002</v>
      </c>
      <c r="E121">
        <v>9.8162500000000001</v>
      </c>
      <c r="F121">
        <v>2.6192199999999999</v>
      </c>
    </row>
    <row r="122" spans="1:6" x14ac:dyDescent="0.35">
      <c r="A122">
        <v>11.9</v>
      </c>
      <c r="B122">
        <v>9.8995899999999999</v>
      </c>
      <c r="C122">
        <v>4.8543900000000004</v>
      </c>
      <c r="E122">
        <v>9.8994300000000006</v>
      </c>
      <c r="F122">
        <v>2.6094599999999999</v>
      </c>
    </row>
    <row r="123" spans="1:6" x14ac:dyDescent="0.35">
      <c r="A123">
        <v>12</v>
      </c>
      <c r="B123">
        <v>9.9829500000000007</v>
      </c>
      <c r="C123">
        <v>4.85128</v>
      </c>
      <c r="E123">
        <v>9.9830100000000002</v>
      </c>
      <c r="F123">
        <v>2.5703499999999999</v>
      </c>
    </row>
    <row r="124" spans="1:6" x14ac:dyDescent="0.35">
      <c r="A124">
        <v>12.1</v>
      </c>
      <c r="B124">
        <v>10.066319999999999</v>
      </c>
      <c r="C124">
        <v>4.8796999999999997</v>
      </c>
      <c r="E124">
        <v>10.066240000000001</v>
      </c>
      <c r="F124">
        <v>2.5078</v>
      </c>
    </row>
    <row r="125" spans="1:6" x14ac:dyDescent="0.35">
      <c r="A125">
        <v>12.2</v>
      </c>
      <c r="B125">
        <v>10.14949</v>
      </c>
      <c r="C125">
        <v>4.8895900000000001</v>
      </c>
      <c r="E125">
        <v>10.14959</v>
      </c>
      <c r="F125">
        <v>2.5359600000000002</v>
      </c>
    </row>
    <row r="126" spans="1:6" x14ac:dyDescent="0.35">
      <c r="A126">
        <v>12.3</v>
      </c>
      <c r="B126">
        <v>10.23306</v>
      </c>
      <c r="C126">
        <v>4.9091300000000002</v>
      </c>
      <c r="E126">
        <v>10.233040000000001</v>
      </c>
      <c r="F126">
        <v>2.54806</v>
      </c>
    </row>
    <row r="127" spans="1:6" x14ac:dyDescent="0.35">
      <c r="A127">
        <v>12.4</v>
      </c>
      <c r="B127">
        <v>10.316050000000001</v>
      </c>
      <c r="C127">
        <v>4.9178300000000004</v>
      </c>
      <c r="E127">
        <v>10.316280000000001</v>
      </c>
      <c r="F127">
        <v>2.5456500000000002</v>
      </c>
    </row>
    <row r="128" spans="1:6" x14ac:dyDescent="0.35">
      <c r="A128">
        <v>12.5</v>
      </c>
      <c r="B128">
        <v>10.39958</v>
      </c>
      <c r="C128">
        <v>4.9311400000000001</v>
      </c>
      <c r="E128">
        <v>10.399749999999999</v>
      </c>
      <c r="F128">
        <v>2.5343200000000001</v>
      </c>
    </row>
    <row r="129" spans="1:6" x14ac:dyDescent="0.35">
      <c r="A129">
        <v>12.6</v>
      </c>
      <c r="B129">
        <v>10.48283</v>
      </c>
      <c r="C129">
        <v>4.9383100000000004</v>
      </c>
      <c r="E129">
        <v>10.48288</v>
      </c>
      <c r="F129">
        <v>2.5379800000000001</v>
      </c>
    </row>
    <row r="130" spans="1:6" x14ac:dyDescent="0.35">
      <c r="A130">
        <v>12.7</v>
      </c>
      <c r="B130">
        <v>10.566280000000001</v>
      </c>
      <c r="C130">
        <v>4.9367700000000001</v>
      </c>
      <c r="E130">
        <v>10.566330000000001</v>
      </c>
      <c r="F130">
        <v>2.52589</v>
      </c>
    </row>
    <row r="131" spans="1:6" x14ac:dyDescent="0.35">
      <c r="A131">
        <v>12.8</v>
      </c>
      <c r="B131">
        <v>10.64958</v>
      </c>
      <c r="C131">
        <v>4.9330600000000002</v>
      </c>
      <c r="E131">
        <v>10.649430000000001</v>
      </c>
      <c r="F131">
        <v>2.5046300000000001</v>
      </c>
    </row>
    <row r="132" spans="1:6" x14ac:dyDescent="0.35">
      <c r="A132">
        <v>12.9</v>
      </c>
      <c r="B132">
        <v>10.73287</v>
      </c>
      <c r="C132">
        <v>4.9528800000000004</v>
      </c>
      <c r="E132">
        <v>10.733000000000001</v>
      </c>
      <c r="F132">
        <v>2.4952299999999998</v>
      </c>
    </row>
    <row r="133" spans="1:6" x14ac:dyDescent="0.35">
      <c r="A133">
        <v>13</v>
      </c>
      <c r="B133">
        <v>10.81634</v>
      </c>
      <c r="C133">
        <v>4.9523299999999999</v>
      </c>
      <c r="E133">
        <v>10.81629</v>
      </c>
      <c r="F133">
        <v>2.4830399999999999</v>
      </c>
    </row>
    <row r="134" spans="1:6" x14ac:dyDescent="0.35">
      <c r="A134">
        <v>13.1</v>
      </c>
      <c r="B134">
        <v>10.899509999999999</v>
      </c>
      <c r="C134">
        <v>4.9566400000000002</v>
      </c>
      <c r="E134">
        <v>10.89964</v>
      </c>
      <c r="F134">
        <v>2.4788299999999999</v>
      </c>
    </row>
    <row r="135" spans="1:6" x14ac:dyDescent="0.35">
      <c r="A135">
        <v>13.2</v>
      </c>
      <c r="B135">
        <v>10.98305</v>
      </c>
      <c r="C135">
        <v>4.9517800000000003</v>
      </c>
      <c r="E135">
        <v>10.983090000000001</v>
      </c>
      <c r="F135">
        <v>2.4595799999999999</v>
      </c>
    </row>
    <row r="136" spans="1:6" x14ac:dyDescent="0.35">
      <c r="A136">
        <v>13.3</v>
      </c>
      <c r="B136">
        <v>11.066090000000001</v>
      </c>
      <c r="C136">
        <v>4.9584299999999999</v>
      </c>
      <c r="E136">
        <v>11.0662</v>
      </c>
      <c r="F136">
        <v>2.4622299999999999</v>
      </c>
    </row>
    <row r="137" spans="1:6" x14ac:dyDescent="0.35">
      <c r="A137">
        <v>13.4</v>
      </c>
      <c r="B137">
        <v>11.14964</v>
      </c>
      <c r="C137">
        <v>4.9463499999999998</v>
      </c>
      <c r="E137">
        <v>11.14972</v>
      </c>
      <c r="F137">
        <v>2.4577499999999999</v>
      </c>
    </row>
    <row r="138" spans="1:6" x14ac:dyDescent="0.35">
      <c r="A138">
        <v>13.5</v>
      </c>
      <c r="B138">
        <v>11.23293</v>
      </c>
      <c r="C138">
        <v>4.9637500000000001</v>
      </c>
      <c r="E138">
        <v>11.232799999999999</v>
      </c>
      <c r="F138">
        <v>2.4480900000000001</v>
      </c>
    </row>
    <row r="139" spans="1:6" x14ac:dyDescent="0.35">
      <c r="A139">
        <v>13.6</v>
      </c>
      <c r="B139">
        <v>11.31622</v>
      </c>
      <c r="C139">
        <v>4.9761300000000004</v>
      </c>
      <c r="E139">
        <v>11.31635</v>
      </c>
      <c r="F139">
        <v>2.4297300000000002</v>
      </c>
    </row>
    <row r="140" spans="1:6" x14ac:dyDescent="0.35">
      <c r="A140">
        <v>13.7</v>
      </c>
      <c r="B140">
        <v>11.39963</v>
      </c>
      <c r="C140">
        <v>4.9861000000000004</v>
      </c>
      <c r="E140">
        <v>11.399480000000001</v>
      </c>
      <c r="F140">
        <v>2.4439500000000001</v>
      </c>
    </row>
    <row r="141" spans="1:6" x14ac:dyDescent="0.35">
      <c r="A141">
        <v>13.8</v>
      </c>
      <c r="B141">
        <v>11.48298</v>
      </c>
      <c r="C141">
        <v>4.99099</v>
      </c>
      <c r="E141">
        <v>11.482889999999999</v>
      </c>
      <c r="F141">
        <v>2.42944</v>
      </c>
    </row>
    <row r="142" spans="1:6" x14ac:dyDescent="0.35">
      <c r="A142">
        <v>13.9</v>
      </c>
      <c r="B142">
        <v>11.56634</v>
      </c>
      <c r="C142">
        <v>4.8948700000000001</v>
      </c>
      <c r="E142">
        <v>11.56625</v>
      </c>
      <c r="F142">
        <v>2.2926500000000001</v>
      </c>
    </row>
    <row r="143" spans="1:6" x14ac:dyDescent="0.35">
      <c r="A143">
        <v>14</v>
      </c>
      <c r="B143">
        <v>11.649520000000001</v>
      </c>
      <c r="C143">
        <v>4.9684499999999998</v>
      </c>
      <c r="E143">
        <v>11.64967</v>
      </c>
      <c r="F143">
        <v>2.3947400000000001</v>
      </c>
    </row>
    <row r="144" spans="1:6" x14ac:dyDescent="0.35">
      <c r="A144">
        <v>14.1</v>
      </c>
      <c r="B144">
        <v>11.733000000000001</v>
      </c>
      <c r="C144">
        <v>4.9736599999999997</v>
      </c>
      <c r="E144">
        <v>11.73306</v>
      </c>
      <c r="F144">
        <v>2.39995</v>
      </c>
    </row>
    <row r="145" spans="1:6" x14ac:dyDescent="0.35">
      <c r="A145">
        <v>14.2</v>
      </c>
      <c r="B145">
        <v>11.815910000000001</v>
      </c>
      <c r="C145">
        <v>4.9883699999999997</v>
      </c>
      <c r="E145">
        <v>11.81622</v>
      </c>
      <c r="F145">
        <v>2.4113199999999999</v>
      </c>
    </row>
    <row r="146" spans="1:6" x14ac:dyDescent="0.35">
      <c r="A146">
        <v>14.3</v>
      </c>
      <c r="B146">
        <v>11.89963</v>
      </c>
      <c r="C146">
        <v>5.0026700000000002</v>
      </c>
      <c r="E146">
        <v>11.89969</v>
      </c>
      <c r="F146">
        <v>2.4041600000000001</v>
      </c>
    </row>
    <row r="147" spans="1:6" x14ac:dyDescent="0.35">
      <c r="A147">
        <v>14.4</v>
      </c>
      <c r="B147">
        <v>11.98288</v>
      </c>
      <c r="C147">
        <v>5.0072999999999999</v>
      </c>
      <c r="E147">
        <v>11.98282</v>
      </c>
      <c r="F147">
        <v>2.40463</v>
      </c>
    </row>
    <row r="148" spans="1:6" x14ac:dyDescent="0.35">
      <c r="A148">
        <v>14.5</v>
      </c>
      <c r="B148">
        <v>12.06631</v>
      </c>
      <c r="C148">
        <v>5.0099200000000002</v>
      </c>
      <c r="E148">
        <v>12.0663</v>
      </c>
      <c r="F148">
        <v>2.3933599999999999</v>
      </c>
    </row>
    <row r="149" spans="1:6" x14ac:dyDescent="0.35">
      <c r="A149">
        <v>14.6</v>
      </c>
      <c r="B149">
        <v>12.149609999999999</v>
      </c>
      <c r="C149">
        <v>5.0253699999999997</v>
      </c>
      <c r="E149">
        <v>12.14954</v>
      </c>
      <c r="F149">
        <v>2.39086</v>
      </c>
    </row>
    <row r="150" spans="1:6" x14ac:dyDescent="0.35">
      <c r="A150">
        <v>14.7</v>
      </c>
      <c r="B150">
        <v>12.232950000000001</v>
      </c>
      <c r="C150">
        <v>5.0545200000000001</v>
      </c>
      <c r="E150">
        <v>12.23298</v>
      </c>
      <c r="F150">
        <v>2.38374</v>
      </c>
    </row>
    <row r="151" spans="1:6" x14ac:dyDescent="0.35">
      <c r="A151">
        <v>14.8</v>
      </c>
      <c r="B151">
        <v>12.316330000000001</v>
      </c>
      <c r="C151">
        <v>5.0283699999999998</v>
      </c>
      <c r="E151">
        <v>12.316179999999999</v>
      </c>
      <c r="F151">
        <v>2.3844500000000002</v>
      </c>
    </row>
    <row r="152" spans="1:6" x14ac:dyDescent="0.35">
      <c r="A152">
        <v>14.9</v>
      </c>
      <c r="B152">
        <v>12.399459999999999</v>
      </c>
      <c r="C152">
        <v>5.04739</v>
      </c>
      <c r="E152">
        <v>12.39953</v>
      </c>
      <c r="F152">
        <v>2.3582700000000001</v>
      </c>
    </row>
    <row r="153" spans="1:6" x14ac:dyDescent="0.35">
      <c r="A153">
        <v>15</v>
      </c>
      <c r="B153">
        <v>12.48307</v>
      </c>
      <c r="C153">
        <v>5.0741800000000001</v>
      </c>
      <c r="E153">
        <v>12.483079999999999</v>
      </c>
      <c r="F153">
        <v>2.3429899999999999</v>
      </c>
    </row>
    <row r="154" spans="1:6" x14ac:dyDescent="0.35">
      <c r="A154">
        <v>15.1</v>
      </c>
      <c r="B154">
        <v>12.566079999999999</v>
      </c>
      <c r="C154">
        <v>5.0899299999999998</v>
      </c>
      <c r="E154">
        <v>12.566229999999999</v>
      </c>
      <c r="F154">
        <v>2.3511500000000001</v>
      </c>
    </row>
    <row r="155" spans="1:6" x14ac:dyDescent="0.35">
      <c r="A155">
        <v>15.2</v>
      </c>
      <c r="B155">
        <v>12.649710000000001</v>
      </c>
      <c r="C155">
        <v>5.1125699999999998</v>
      </c>
      <c r="E155">
        <v>12.64973</v>
      </c>
      <c r="F155">
        <v>2.3465500000000001</v>
      </c>
    </row>
    <row r="156" spans="1:6" x14ac:dyDescent="0.35">
      <c r="A156">
        <v>15.3</v>
      </c>
      <c r="B156">
        <v>12.73288</v>
      </c>
      <c r="C156">
        <v>5.1275599999999999</v>
      </c>
      <c r="E156">
        <v>12.73274</v>
      </c>
      <c r="F156">
        <v>2.3492000000000002</v>
      </c>
    </row>
    <row r="157" spans="1:6" x14ac:dyDescent="0.35">
      <c r="A157">
        <v>15.4</v>
      </c>
      <c r="B157">
        <v>12.81631</v>
      </c>
      <c r="C157">
        <v>5.1298700000000004</v>
      </c>
      <c r="E157">
        <v>12.81634</v>
      </c>
      <c r="F157">
        <v>2.3678900000000001</v>
      </c>
    </row>
    <row r="158" spans="1:6" x14ac:dyDescent="0.35">
      <c r="A158">
        <v>15.5</v>
      </c>
      <c r="B158">
        <v>12.899609999999999</v>
      </c>
      <c r="C158">
        <v>5.1472699999999998</v>
      </c>
      <c r="E158">
        <v>12.8995</v>
      </c>
      <c r="F158">
        <v>2.3550399999999998</v>
      </c>
    </row>
    <row r="159" spans="1:6" x14ac:dyDescent="0.35">
      <c r="A159">
        <v>15.6</v>
      </c>
      <c r="B159">
        <v>12.98293</v>
      </c>
      <c r="C159">
        <v>5.1511800000000001</v>
      </c>
      <c r="E159">
        <v>12.98296</v>
      </c>
      <c r="F159">
        <v>2.3409200000000001</v>
      </c>
    </row>
    <row r="160" spans="1:6" x14ac:dyDescent="0.35">
      <c r="A160">
        <v>15.7</v>
      </c>
      <c r="B160">
        <v>13.066319999999999</v>
      </c>
      <c r="C160">
        <v>5.1489700000000003</v>
      </c>
      <c r="E160">
        <v>13.066240000000001</v>
      </c>
      <c r="F160">
        <v>2.3422900000000002</v>
      </c>
    </row>
    <row r="161" spans="1:6" x14ac:dyDescent="0.35">
      <c r="A161">
        <v>15.8</v>
      </c>
      <c r="B161">
        <v>13.149509999999999</v>
      </c>
      <c r="C161">
        <v>5.1503699999999997</v>
      </c>
      <c r="E161">
        <v>13.149480000000001</v>
      </c>
      <c r="F161">
        <v>2.3468</v>
      </c>
    </row>
    <row r="162" spans="1:6" x14ac:dyDescent="0.35">
      <c r="A162">
        <v>15.9</v>
      </c>
      <c r="B162">
        <v>13.232950000000001</v>
      </c>
      <c r="C162">
        <v>5.1477899999999996</v>
      </c>
      <c r="E162">
        <v>13.23307</v>
      </c>
      <c r="F162">
        <v>2.3450899999999999</v>
      </c>
    </row>
    <row r="163" spans="1:6" x14ac:dyDescent="0.35">
      <c r="A163">
        <v>16</v>
      </c>
      <c r="B163">
        <v>13.31603</v>
      </c>
      <c r="C163">
        <v>5.1470900000000004</v>
      </c>
      <c r="E163">
        <v>13.316229999999999</v>
      </c>
      <c r="F163">
        <v>2.3549500000000001</v>
      </c>
    </row>
    <row r="164" spans="1:6" x14ac:dyDescent="0.35">
      <c r="A164">
        <v>16.100000000000001</v>
      </c>
      <c r="B164">
        <v>13.39973</v>
      </c>
      <c r="C164">
        <v>5.1622399999999997</v>
      </c>
      <c r="E164">
        <v>13.39973</v>
      </c>
      <c r="F164">
        <v>2.34633</v>
      </c>
    </row>
    <row r="165" spans="1:6" x14ac:dyDescent="0.35">
      <c r="A165">
        <v>16.2</v>
      </c>
      <c r="B165">
        <v>13.482889999999999</v>
      </c>
      <c r="C165">
        <v>5.16669</v>
      </c>
      <c r="E165">
        <v>13.48282</v>
      </c>
      <c r="F165">
        <v>2.3365999999999998</v>
      </c>
    </row>
    <row r="166" spans="1:6" x14ac:dyDescent="0.35">
      <c r="A166">
        <v>16.3</v>
      </c>
      <c r="B166">
        <v>13.566240000000001</v>
      </c>
      <c r="C166">
        <v>5.1731699999999998</v>
      </c>
      <c r="E166">
        <v>13.566269999999999</v>
      </c>
      <c r="F166">
        <v>2.3419699999999999</v>
      </c>
    </row>
    <row r="167" spans="1:6" x14ac:dyDescent="0.35">
      <c r="A167">
        <v>16.399999999999999</v>
      </c>
      <c r="B167">
        <v>13.64964</v>
      </c>
      <c r="C167">
        <v>5.1754600000000002</v>
      </c>
      <c r="E167">
        <v>13.649520000000001</v>
      </c>
      <c r="F167">
        <v>2.3534600000000001</v>
      </c>
    </row>
    <row r="168" spans="1:6" x14ac:dyDescent="0.35">
      <c r="A168">
        <v>16.5</v>
      </c>
      <c r="B168">
        <v>13.73305</v>
      </c>
      <c r="C168">
        <v>5.1880499999999996</v>
      </c>
      <c r="E168">
        <v>13.732939999999999</v>
      </c>
      <c r="F168">
        <v>2.3525299999999998</v>
      </c>
    </row>
    <row r="169" spans="1:6" x14ac:dyDescent="0.35">
      <c r="A169">
        <v>16.600000000000001</v>
      </c>
      <c r="B169">
        <v>13.816330000000001</v>
      </c>
      <c r="C169">
        <v>5.1893799999999999</v>
      </c>
      <c r="E169">
        <v>13.816269999999999</v>
      </c>
      <c r="F169">
        <v>2.33928</v>
      </c>
    </row>
    <row r="170" spans="1:6" x14ac:dyDescent="0.35">
      <c r="A170">
        <v>16.7</v>
      </c>
      <c r="B170">
        <v>13.899480000000001</v>
      </c>
      <c r="C170">
        <v>5.1869300000000003</v>
      </c>
      <c r="E170">
        <v>13.89959</v>
      </c>
      <c r="F170">
        <v>2.33311</v>
      </c>
    </row>
    <row r="171" spans="1:6" x14ac:dyDescent="0.35">
      <c r="A171">
        <v>16.8</v>
      </c>
      <c r="B171">
        <v>13.983040000000001</v>
      </c>
      <c r="C171">
        <v>5.1839199999999996</v>
      </c>
      <c r="E171">
        <v>13.98292</v>
      </c>
      <c r="F171">
        <v>2.33345</v>
      </c>
    </row>
    <row r="172" spans="1:6" x14ac:dyDescent="0.35">
      <c r="A172">
        <v>16.899999999999999</v>
      </c>
      <c r="B172">
        <v>14.06606</v>
      </c>
      <c r="C172">
        <v>5.1957100000000001</v>
      </c>
      <c r="E172">
        <v>14.06625</v>
      </c>
      <c r="F172">
        <v>2.33175</v>
      </c>
    </row>
    <row r="173" spans="1:6" x14ac:dyDescent="0.35">
      <c r="A173">
        <v>17</v>
      </c>
      <c r="B173">
        <v>14.14968</v>
      </c>
      <c r="C173">
        <v>5.2017899999999999</v>
      </c>
      <c r="E173">
        <v>14.149760000000001</v>
      </c>
      <c r="F173">
        <v>2.3151899999999999</v>
      </c>
    </row>
    <row r="174" spans="1:6" x14ac:dyDescent="0.35">
      <c r="A174">
        <v>17.100000000000001</v>
      </c>
      <c r="B174">
        <v>14.23288</v>
      </c>
      <c r="C174">
        <v>5.2123799999999996</v>
      </c>
      <c r="E174">
        <v>14.232839999999999</v>
      </c>
      <c r="F174">
        <v>2.3062999999999998</v>
      </c>
    </row>
    <row r="175" spans="1:6" x14ac:dyDescent="0.35">
      <c r="A175">
        <v>17.2</v>
      </c>
      <c r="B175">
        <v>14.316369999999999</v>
      </c>
      <c r="C175">
        <v>5.2155300000000002</v>
      </c>
      <c r="E175">
        <v>14.316330000000001</v>
      </c>
      <c r="F175">
        <v>2.3255300000000001</v>
      </c>
    </row>
    <row r="176" spans="1:6" x14ac:dyDescent="0.35">
      <c r="A176">
        <v>17.3</v>
      </c>
      <c r="B176">
        <v>14.39968</v>
      </c>
      <c r="C176">
        <v>5.2300199999999997</v>
      </c>
      <c r="E176">
        <v>14.39949</v>
      </c>
      <c r="F176">
        <v>2.34226</v>
      </c>
    </row>
    <row r="177" spans="1:6" x14ac:dyDescent="0.35">
      <c r="A177">
        <v>17.399999999999999</v>
      </c>
      <c r="B177">
        <v>14.48292</v>
      </c>
      <c r="C177">
        <v>5.2450299999999999</v>
      </c>
      <c r="E177">
        <v>14.48293</v>
      </c>
      <c r="F177">
        <v>2.35039</v>
      </c>
    </row>
    <row r="178" spans="1:6" x14ac:dyDescent="0.35">
      <c r="A178">
        <v>17.5</v>
      </c>
      <c r="B178">
        <v>14.56631</v>
      </c>
      <c r="C178">
        <v>5.2496700000000001</v>
      </c>
      <c r="E178">
        <v>14.566280000000001</v>
      </c>
      <c r="F178">
        <v>2.3506800000000001</v>
      </c>
    </row>
    <row r="179" spans="1:6" x14ac:dyDescent="0.35">
      <c r="A179">
        <v>17.600000000000001</v>
      </c>
      <c r="B179">
        <v>14.649520000000001</v>
      </c>
      <c r="C179">
        <v>5.2664200000000001</v>
      </c>
      <c r="E179">
        <v>14.64954</v>
      </c>
      <c r="F179">
        <v>2.33751</v>
      </c>
    </row>
    <row r="180" spans="1:6" x14ac:dyDescent="0.35">
      <c r="A180">
        <v>17.7</v>
      </c>
      <c r="B180">
        <v>14.732950000000001</v>
      </c>
      <c r="C180">
        <v>5.28085</v>
      </c>
      <c r="E180">
        <v>14.73305</v>
      </c>
      <c r="F180">
        <v>2.3227500000000001</v>
      </c>
    </row>
    <row r="181" spans="1:6" x14ac:dyDescent="0.35">
      <c r="A181">
        <v>17.8</v>
      </c>
      <c r="B181">
        <v>14.81607</v>
      </c>
      <c r="C181">
        <v>5.2836100000000004</v>
      </c>
      <c r="E181">
        <v>14.81615</v>
      </c>
      <c r="F181">
        <v>2.32559</v>
      </c>
    </row>
    <row r="182" spans="1:6" x14ac:dyDescent="0.35">
      <c r="A182">
        <v>17.899999999999999</v>
      </c>
      <c r="B182">
        <v>14.899620000000001</v>
      </c>
      <c r="C182">
        <v>5.2934999999999999</v>
      </c>
      <c r="E182">
        <v>14.89972</v>
      </c>
      <c r="F182">
        <v>2.33019</v>
      </c>
    </row>
    <row r="183" spans="1:6" x14ac:dyDescent="0.35">
      <c r="A183">
        <v>18</v>
      </c>
      <c r="B183">
        <v>14.98291</v>
      </c>
      <c r="C183">
        <v>5.3099100000000004</v>
      </c>
      <c r="E183">
        <v>14.98278</v>
      </c>
      <c r="F183">
        <v>2.3245399999999998</v>
      </c>
    </row>
    <row r="184" spans="1:6" x14ac:dyDescent="0.35">
      <c r="A184">
        <v>18.100000000000001</v>
      </c>
      <c r="B184">
        <v>15.066319999999999</v>
      </c>
      <c r="C184">
        <v>5.3109200000000003</v>
      </c>
      <c r="E184">
        <v>15.06636</v>
      </c>
      <c r="F184">
        <v>2.3271500000000001</v>
      </c>
    </row>
    <row r="185" spans="1:6" x14ac:dyDescent="0.35">
      <c r="A185">
        <v>18.2</v>
      </c>
      <c r="B185">
        <v>15.14969</v>
      </c>
      <c r="C185">
        <v>5.3176899999999998</v>
      </c>
      <c r="E185">
        <v>15.149480000000001</v>
      </c>
      <c r="F185">
        <v>2.31928</v>
      </c>
    </row>
    <row r="186" spans="1:6" x14ac:dyDescent="0.35">
      <c r="A186">
        <v>18.3</v>
      </c>
      <c r="B186">
        <v>15.23293</v>
      </c>
      <c r="C186">
        <v>5.3244699999999998</v>
      </c>
      <c r="E186">
        <v>15.23296</v>
      </c>
      <c r="F186">
        <v>2.3182800000000001</v>
      </c>
    </row>
    <row r="187" spans="1:6" x14ac:dyDescent="0.35">
      <c r="A187">
        <v>18.399999999999999</v>
      </c>
      <c r="B187">
        <v>15.31636</v>
      </c>
      <c r="C187">
        <v>5.3392200000000001</v>
      </c>
      <c r="E187">
        <v>15.316319999999999</v>
      </c>
      <c r="F187">
        <v>2.3206699999999998</v>
      </c>
    </row>
    <row r="188" spans="1:6" x14ac:dyDescent="0.35">
      <c r="A188">
        <v>18.5</v>
      </c>
      <c r="B188">
        <v>15.39944</v>
      </c>
      <c r="C188">
        <v>5.3478000000000003</v>
      </c>
      <c r="E188">
        <v>15.39955</v>
      </c>
      <c r="F188">
        <v>2.30078</v>
      </c>
    </row>
    <row r="189" spans="1:6" x14ac:dyDescent="0.35">
      <c r="A189">
        <v>18.600000000000001</v>
      </c>
      <c r="B189">
        <v>15.48302</v>
      </c>
      <c r="C189">
        <v>5.3606299999999996</v>
      </c>
      <c r="E189">
        <v>15.48312</v>
      </c>
      <c r="F189">
        <v>2.2978900000000002</v>
      </c>
    </row>
    <row r="190" spans="1:6" x14ac:dyDescent="0.35">
      <c r="A190">
        <v>18.7</v>
      </c>
      <c r="B190">
        <v>15.566090000000001</v>
      </c>
      <c r="C190">
        <v>5.3688700000000003</v>
      </c>
      <c r="E190">
        <v>15.566090000000001</v>
      </c>
      <c r="F190">
        <v>2.29718</v>
      </c>
    </row>
    <row r="191" spans="1:6" x14ac:dyDescent="0.35">
      <c r="A191">
        <v>18.8</v>
      </c>
      <c r="B191">
        <v>15.649699999999999</v>
      </c>
      <c r="C191">
        <v>5.3678400000000002</v>
      </c>
      <c r="E191">
        <v>15.64964</v>
      </c>
      <c r="F191">
        <v>2.2867000000000002</v>
      </c>
    </row>
    <row r="192" spans="1:6" x14ac:dyDescent="0.35">
      <c r="A192">
        <v>18.899999999999999</v>
      </c>
      <c r="B192">
        <v>15.73282</v>
      </c>
      <c r="C192">
        <v>5.3799099999999997</v>
      </c>
      <c r="E192">
        <v>15.732810000000001</v>
      </c>
      <c r="F192">
        <v>2.2926000000000002</v>
      </c>
    </row>
    <row r="193" spans="1:6" x14ac:dyDescent="0.35">
      <c r="A193">
        <v>19</v>
      </c>
      <c r="B193">
        <v>15.8163</v>
      </c>
      <c r="C193">
        <v>5.3779899999999996</v>
      </c>
      <c r="E193">
        <v>15.81643</v>
      </c>
      <c r="F193">
        <v>2.28328</v>
      </c>
    </row>
    <row r="194" spans="1:6" x14ac:dyDescent="0.35">
      <c r="A194">
        <v>19.100000000000001</v>
      </c>
      <c r="B194">
        <v>15.899570000000001</v>
      </c>
      <c r="C194">
        <v>5.3973899999999997</v>
      </c>
      <c r="E194">
        <v>15.89958</v>
      </c>
      <c r="F194">
        <v>2.2787999999999999</v>
      </c>
    </row>
    <row r="195" spans="1:6" x14ac:dyDescent="0.35">
      <c r="A195">
        <v>19.2</v>
      </c>
      <c r="B195">
        <v>15.98296</v>
      </c>
      <c r="C195">
        <v>5.3924599999999998</v>
      </c>
      <c r="E195">
        <v>15.982950000000001</v>
      </c>
      <c r="F195">
        <v>2.2840400000000001</v>
      </c>
    </row>
    <row r="196" spans="1:6" x14ac:dyDescent="0.35">
      <c r="A196">
        <v>19.3</v>
      </c>
      <c r="B196">
        <v>16.066330000000001</v>
      </c>
      <c r="C196">
        <v>5.4012000000000002</v>
      </c>
      <c r="E196">
        <v>16.066269999999999</v>
      </c>
      <c r="F196">
        <v>2.2838799999999999</v>
      </c>
    </row>
    <row r="197" spans="1:6" x14ac:dyDescent="0.35">
      <c r="A197">
        <v>19.399999999999999</v>
      </c>
      <c r="B197">
        <v>16.149560000000001</v>
      </c>
      <c r="C197">
        <v>5.4081799999999998</v>
      </c>
      <c r="E197">
        <v>16.149550000000001</v>
      </c>
      <c r="F197">
        <v>2.2835800000000002</v>
      </c>
    </row>
    <row r="198" spans="1:6" x14ac:dyDescent="0.35">
      <c r="A198">
        <v>19.5</v>
      </c>
      <c r="B198">
        <v>16.233090000000001</v>
      </c>
      <c r="C198">
        <v>5.4126099999999999</v>
      </c>
      <c r="E198">
        <v>16.233059999999998</v>
      </c>
      <c r="F198">
        <v>2.2709800000000002</v>
      </c>
    </row>
    <row r="199" spans="1:6" x14ac:dyDescent="0.35">
      <c r="A199">
        <v>19.600000000000001</v>
      </c>
      <c r="B199">
        <v>16.316109999999998</v>
      </c>
      <c r="C199">
        <v>5.4258800000000003</v>
      </c>
      <c r="E199">
        <v>16.316220000000001</v>
      </c>
      <c r="F199">
        <v>2.2618299999999998</v>
      </c>
    </row>
    <row r="200" spans="1:6" x14ac:dyDescent="0.35">
      <c r="A200">
        <v>19.7</v>
      </c>
      <c r="B200">
        <v>16.39968</v>
      </c>
      <c r="C200">
        <v>5.4315600000000002</v>
      </c>
      <c r="E200">
        <v>16.399619999999999</v>
      </c>
      <c r="F200">
        <v>2.2658999999999998</v>
      </c>
    </row>
    <row r="201" spans="1:6" x14ac:dyDescent="0.35">
      <c r="A201">
        <v>19.8</v>
      </c>
      <c r="B201">
        <v>16.482849999999999</v>
      </c>
      <c r="C201">
        <v>5.4314499999999999</v>
      </c>
      <c r="E201">
        <v>16.482780000000002</v>
      </c>
      <c r="F201">
        <v>2.2653400000000001</v>
      </c>
    </row>
    <row r="202" spans="1:6" x14ac:dyDescent="0.35">
      <c r="A202">
        <v>19.899999999999999</v>
      </c>
      <c r="B202">
        <v>16.566299999999998</v>
      </c>
      <c r="C202">
        <v>5.4233799999999999</v>
      </c>
      <c r="E202">
        <v>16.566310000000001</v>
      </c>
      <c r="F202">
        <v>2.2644600000000001</v>
      </c>
    </row>
    <row r="203" spans="1:6" x14ac:dyDescent="0.35">
      <c r="A203">
        <v>20</v>
      </c>
      <c r="B203">
        <v>16.649570000000001</v>
      </c>
      <c r="C203">
        <v>5.4451099999999997</v>
      </c>
      <c r="E203">
        <v>16.649550000000001</v>
      </c>
      <c r="F203">
        <v>2.26796</v>
      </c>
    </row>
    <row r="204" spans="1:6" x14ac:dyDescent="0.35">
      <c r="A204">
        <v>20.100000000000001</v>
      </c>
      <c r="B204">
        <v>16.732900000000001</v>
      </c>
      <c r="C204">
        <v>5.4475699999999998</v>
      </c>
      <c r="E204">
        <v>16.732949999999999</v>
      </c>
      <c r="F204">
        <v>2.266</v>
      </c>
    </row>
    <row r="205" spans="1:6" x14ac:dyDescent="0.35">
      <c r="A205">
        <v>20.2</v>
      </c>
      <c r="B205">
        <v>16.816330000000001</v>
      </c>
      <c r="C205">
        <v>5.4567699999999997</v>
      </c>
      <c r="E205">
        <v>16.816310000000001</v>
      </c>
      <c r="F205">
        <v>2.2753399999999999</v>
      </c>
    </row>
    <row r="206" spans="1:6" x14ac:dyDescent="0.35">
      <c r="A206">
        <v>20.3</v>
      </c>
      <c r="B206">
        <v>16.89949</v>
      </c>
      <c r="C206">
        <v>5.4585499999999998</v>
      </c>
      <c r="E206">
        <v>16.89958</v>
      </c>
      <c r="F206">
        <v>2.27407</v>
      </c>
    </row>
    <row r="207" spans="1:6" x14ac:dyDescent="0.35">
      <c r="A207">
        <v>20.399999999999999</v>
      </c>
      <c r="B207">
        <v>16.983000000000001</v>
      </c>
      <c r="C207">
        <v>5.4716300000000002</v>
      </c>
      <c r="E207">
        <v>16.983039999999999</v>
      </c>
      <c r="F207">
        <v>2.2588699999999999</v>
      </c>
    </row>
    <row r="208" spans="1:6" x14ac:dyDescent="0.35">
      <c r="A208">
        <v>20.5</v>
      </c>
      <c r="B208">
        <v>17.066120000000002</v>
      </c>
      <c r="C208">
        <v>5.4862000000000002</v>
      </c>
      <c r="E208">
        <v>17.066289999999999</v>
      </c>
      <c r="F208">
        <v>2.25922</v>
      </c>
    </row>
    <row r="209" spans="1:6" x14ac:dyDescent="0.35">
      <c r="A209">
        <v>20.6</v>
      </c>
      <c r="B209">
        <v>17.149660000000001</v>
      </c>
      <c r="C209">
        <v>5.4892300000000001</v>
      </c>
      <c r="E209">
        <v>17.149719999999999</v>
      </c>
      <c r="F209">
        <v>2.2552099999999999</v>
      </c>
    </row>
    <row r="210" spans="1:6" x14ac:dyDescent="0.35">
      <c r="A210">
        <v>20.7</v>
      </c>
      <c r="B210">
        <v>17.232859999999999</v>
      </c>
      <c r="C210">
        <v>5.5002399999999998</v>
      </c>
      <c r="E210">
        <v>17.23283</v>
      </c>
      <c r="F210">
        <v>2.2517499999999999</v>
      </c>
    </row>
    <row r="211" spans="1:6" x14ac:dyDescent="0.35">
      <c r="A211">
        <v>20.8</v>
      </c>
      <c r="B211">
        <v>17.31634</v>
      </c>
      <c r="C211">
        <v>5.5152599999999996</v>
      </c>
      <c r="E211">
        <v>17.316279999999999</v>
      </c>
      <c r="F211">
        <v>2.2531099999999999</v>
      </c>
    </row>
    <row r="212" spans="1:6" x14ac:dyDescent="0.35">
      <c r="A212">
        <v>20.9</v>
      </c>
      <c r="B212">
        <v>17.399560000000001</v>
      </c>
      <c r="C212">
        <v>5.5202900000000001</v>
      </c>
      <c r="E212">
        <v>17.399539999999998</v>
      </c>
      <c r="F212">
        <v>2.2473200000000002</v>
      </c>
    </row>
    <row r="213" spans="1:6" x14ac:dyDescent="0.35">
      <c r="A213">
        <v>21</v>
      </c>
      <c r="B213">
        <v>17.482949999999999</v>
      </c>
      <c r="C213">
        <v>5.5357700000000003</v>
      </c>
      <c r="E213">
        <v>17.48301</v>
      </c>
      <c r="F213">
        <v>2.2440199999999999</v>
      </c>
    </row>
    <row r="214" spans="1:6" x14ac:dyDescent="0.35">
      <c r="A214">
        <v>21.1</v>
      </c>
      <c r="B214">
        <v>17.566299999999998</v>
      </c>
      <c r="C214">
        <v>5.5383399999999998</v>
      </c>
      <c r="E214">
        <v>17.566199999999998</v>
      </c>
      <c r="F214">
        <v>2.2422599999999999</v>
      </c>
    </row>
    <row r="215" spans="1:6" x14ac:dyDescent="0.35">
      <c r="A215">
        <v>21.2</v>
      </c>
      <c r="B215">
        <v>17.649519999999999</v>
      </c>
      <c r="C215">
        <v>5.5405300000000004</v>
      </c>
      <c r="E215">
        <v>17.649550000000001</v>
      </c>
      <c r="F215">
        <v>2.2333400000000001</v>
      </c>
    </row>
    <row r="216" spans="1:6" x14ac:dyDescent="0.35">
      <c r="A216">
        <v>21.3</v>
      </c>
      <c r="B216">
        <v>17.733070000000001</v>
      </c>
      <c r="C216">
        <v>5.54474</v>
      </c>
      <c r="E216">
        <v>17.733039999999999</v>
      </c>
      <c r="F216">
        <v>2.2323300000000001</v>
      </c>
    </row>
    <row r="217" spans="1:6" x14ac:dyDescent="0.35">
      <c r="A217">
        <v>21.4</v>
      </c>
      <c r="B217">
        <v>17.816120000000002</v>
      </c>
      <c r="C217">
        <v>5.5632400000000004</v>
      </c>
      <c r="E217">
        <v>17.816230000000001</v>
      </c>
      <c r="F217">
        <v>2.2303899999999999</v>
      </c>
    </row>
    <row r="218" spans="1:6" x14ac:dyDescent="0.35">
      <c r="A218">
        <v>21.5</v>
      </c>
      <c r="B218">
        <v>17.899619999999999</v>
      </c>
      <c r="C218">
        <v>5.5691600000000001</v>
      </c>
      <c r="E218">
        <v>17.899709999999999</v>
      </c>
      <c r="F218">
        <v>2.2263299999999999</v>
      </c>
    </row>
    <row r="219" spans="1:6" x14ac:dyDescent="0.35">
      <c r="A219">
        <v>21.6</v>
      </c>
      <c r="B219">
        <v>17.982839999999999</v>
      </c>
      <c r="C219">
        <v>5.585</v>
      </c>
      <c r="E219">
        <v>17.98282</v>
      </c>
      <c r="F219">
        <v>2.2357100000000001</v>
      </c>
    </row>
    <row r="220" spans="1:6" x14ac:dyDescent="0.35">
      <c r="A220">
        <v>21.7</v>
      </c>
      <c r="B220">
        <v>18.066330000000001</v>
      </c>
      <c r="C220">
        <v>5.5861700000000001</v>
      </c>
      <c r="E220">
        <v>18.066289999999999</v>
      </c>
      <c r="F220">
        <v>2.2286600000000001</v>
      </c>
    </row>
    <row r="221" spans="1:6" x14ac:dyDescent="0.35">
      <c r="A221">
        <v>21.8</v>
      </c>
      <c r="B221">
        <v>18.149629999999998</v>
      </c>
      <c r="C221">
        <v>5.5923400000000001</v>
      </c>
      <c r="E221">
        <v>18.149460000000001</v>
      </c>
      <c r="F221">
        <v>2.22573</v>
      </c>
    </row>
    <row r="222" spans="1:6" x14ac:dyDescent="0.35">
      <c r="A222">
        <v>21.9</v>
      </c>
      <c r="B222">
        <v>18.232839999999999</v>
      </c>
      <c r="C222">
        <v>5.5831999999999997</v>
      </c>
      <c r="E222">
        <v>18.23301</v>
      </c>
      <c r="F222">
        <v>2.2207699999999999</v>
      </c>
    </row>
    <row r="223" spans="1:6" x14ac:dyDescent="0.35">
      <c r="A223">
        <v>22</v>
      </c>
      <c r="B223">
        <v>18.316330000000001</v>
      </c>
      <c r="C223">
        <v>5.6008800000000001</v>
      </c>
      <c r="E223">
        <v>18.316310000000001</v>
      </c>
      <c r="F223">
        <v>2.2212299999999998</v>
      </c>
    </row>
    <row r="224" spans="1:6" x14ac:dyDescent="0.35">
      <c r="A224">
        <v>22.1</v>
      </c>
      <c r="B224">
        <v>18.399529999999999</v>
      </c>
      <c r="C224">
        <v>5.6032599999999997</v>
      </c>
      <c r="E224">
        <v>18.399660000000001</v>
      </c>
      <c r="F224">
        <v>2.2274099999999999</v>
      </c>
    </row>
    <row r="225" spans="1:6" x14ac:dyDescent="0.35">
      <c r="A225">
        <v>22.2</v>
      </c>
      <c r="B225">
        <v>18.483059999999998</v>
      </c>
      <c r="C225">
        <v>5.6069899999999997</v>
      </c>
      <c r="E225">
        <v>18.483049999999999</v>
      </c>
      <c r="F225">
        <v>2.22356</v>
      </c>
    </row>
    <row r="226" spans="1:6" x14ac:dyDescent="0.35">
      <c r="A226">
        <v>22.3</v>
      </c>
      <c r="B226">
        <v>18.566140000000001</v>
      </c>
      <c r="C226">
        <v>5.6141300000000003</v>
      </c>
      <c r="E226">
        <v>18.566189999999999</v>
      </c>
      <c r="F226">
        <v>2.23001</v>
      </c>
    </row>
    <row r="227" spans="1:6" x14ac:dyDescent="0.35">
      <c r="A227">
        <v>22.4</v>
      </c>
      <c r="B227">
        <v>18.649619999999999</v>
      </c>
      <c r="C227">
        <v>5.6235200000000001</v>
      </c>
      <c r="E227">
        <v>18.649709999999999</v>
      </c>
      <c r="F227">
        <v>2.22824</v>
      </c>
    </row>
    <row r="228" spans="1:6" x14ac:dyDescent="0.35">
      <c r="A228">
        <v>22.5</v>
      </c>
      <c r="B228">
        <v>18.73293</v>
      </c>
      <c r="C228">
        <v>5.6151400000000002</v>
      </c>
      <c r="E228">
        <v>18.73282</v>
      </c>
      <c r="F228">
        <v>2.2275800000000001</v>
      </c>
    </row>
    <row r="229" spans="1:6" x14ac:dyDescent="0.35">
      <c r="A229">
        <v>22.6</v>
      </c>
      <c r="B229">
        <v>18.816279999999999</v>
      </c>
      <c r="C229">
        <v>5.62324</v>
      </c>
      <c r="E229">
        <v>18.816279999999999</v>
      </c>
      <c r="F229">
        <v>2.23692</v>
      </c>
    </row>
    <row r="230" spans="1:6" x14ac:dyDescent="0.35">
      <c r="A230">
        <v>22.7</v>
      </c>
      <c r="B230">
        <v>18.899629999999998</v>
      </c>
      <c r="C230">
        <v>5.6264900000000004</v>
      </c>
      <c r="E230">
        <v>18.899450000000002</v>
      </c>
      <c r="F230">
        <v>2.2336299999999998</v>
      </c>
    </row>
    <row r="231" spans="1:6" x14ac:dyDescent="0.35">
      <c r="A231">
        <v>22.8</v>
      </c>
      <c r="B231">
        <v>18.982959999999999</v>
      </c>
      <c r="C231">
        <v>5.6260000000000003</v>
      </c>
      <c r="E231">
        <v>18.982880000000002</v>
      </c>
      <c r="F231">
        <v>2.2379799999999999</v>
      </c>
    </row>
    <row r="232" spans="1:6" x14ac:dyDescent="0.35">
      <c r="A232">
        <v>22.9</v>
      </c>
      <c r="B232">
        <v>19.066320000000001</v>
      </c>
      <c r="C232">
        <v>5.6294500000000003</v>
      </c>
      <c r="E232">
        <v>19.066269999999999</v>
      </c>
      <c r="F232">
        <v>2.2345700000000002</v>
      </c>
    </row>
    <row r="233" spans="1:6" x14ac:dyDescent="0.35">
      <c r="A233">
        <v>23</v>
      </c>
      <c r="B233">
        <v>19.149519999999999</v>
      </c>
      <c r="C233">
        <v>5.6397500000000003</v>
      </c>
      <c r="E233">
        <v>19.149640000000002</v>
      </c>
      <c r="F233">
        <v>2.2373500000000002</v>
      </c>
    </row>
    <row r="234" spans="1:6" x14ac:dyDescent="0.35">
      <c r="A234">
        <v>23.1</v>
      </c>
      <c r="B234">
        <v>19.233070000000001</v>
      </c>
      <c r="C234">
        <v>5.6464800000000004</v>
      </c>
      <c r="E234">
        <v>19.233039999999999</v>
      </c>
      <c r="F234">
        <v>2.23942</v>
      </c>
    </row>
    <row r="235" spans="1:6" x14ac:dyDescent="0.35">
      <c r="A235">
        <v>23.2</v>
      </c>
      <c r="B235">
        <v>19.31615</v>
      </c>
      <c r="C235">
        <v>5.6563999999999997</v>
      </c>
      <c r="E235">
        <v>19.31626</v>
      </c>
      <c r="F235">
        <v>2.2368999999999999</v>
      </c>
    </row>
    <row r="236" spans="1:6" x14ac:dyDescent="0.35">
      <c r="A236">
        <v>23.3</v>
      </c>
      <c r="B236">
        <v>19.399570000000001</v>
      </c>
      <c r="C236">
        <v>5.6605499999999997</v>
      </c>
      <c r="E236">
        <v>19.399709999999999</v>
      </c>
      <c r="F236">
        <v>2.23332</v>
      </c>
    </row>
    <row r="237" spans="1:6" x14ac:dyDescent="0.35">
      <c r="A237">
        <v>23.4</v>
      </c>
      <c r="B237">
        <v>19.48264</v>
      </c>
      <c r="C237">
        <v>5.6604900000000002</v>
      </c>
      <c r="E237">
        <v>19.48282</v>
      </c>
      <c r="F237">
        <v>2.0933299999999999</v>
      </c>
    </row>
    <row r="238" spans="1:6" x14ac:dyDescent="0.35">
      <c r="A238">
        <v>23.5</v>
      </c>
      <c r="B238">
        <v>19.566299999999998</v>
      </c>
      <c r="C238">
        <v>5.6494099999999996</v>
      </c>
      <c r="E238">
        <v>19.566269999999999</v>
      </c>
      <c r="F238">
        <v>2.1853899999999999</v>
      </c>
    </row>
    <row r="239" spans="1:6" x14ac:dyDescent="0.35">
      <c r="A239">
        <v>23.6</v>
      </c>
      <c r="B239">
        <v>19.64968</v>
      </c>
      <c r="C239">
        <v>5.6616999999999997</v>
      </c>
      <c r="E239">
        <v>19.649519999999999</v>
      </c>
      <c r="F239">
        <v>2.19102</v>
      </c>
    </row>
    <row r="240" spans="1:6" x14ac:dyDescent="0.35">
      <c r="A240">
        <v>23.7</v>
      </c>
      <c r="B240">
        <v>19.73291</v>
      </c>
      <c r="C240">
        <v>5.6612799999999996</v>
      </c>
      <c r="E240">
        <v>19.732900000000001</v>
      </c>
      <c r="F240">
        <v>2.1959599999999999</v>
      </c>
    </row>
    <row r="241" spans="1:6" x14ac:dyDescent="0.35">
      <c r="A241">
        <v>23.8</v>
      </c>
      <c r="B241">
        <v>19.816389999999998</v>
      </c>
      <c r="C241">
        <v>5.6671199999999997</v>
      </c>
      <c r="E241">
        <v>19.816220000000001</v>
      </c>
      <c r="F241">
        <v>2.19774</v>
      </c>
    </row>
    <row r="242" spans="1:6" x14ac:dyDescent="0.35">
      <c r="A242">
        <v>23.9</v>
      </c>
      <c r="B242">
        <v>19.899480000000001</v>
      </c>
      <c r="C242">
        <v>5.6690399999999999</v>
      </c>
      <c r="E242">
        <v>19.899640000000002</v>
      </c>
      <c r="F242">
        <v>2.1978399999999998</v>
      </c>
    </row>
    <row r="243" spans="1:6" x14ac:dyDescent="0.35">
      <c r="A243">
        <v>24</v>
      </c>
      <c r="B243">
        <v>19.983080000000001</v>
      </c>
      <c r="C243">
        <v>5.6696400000000002</v>
      </c>
      <c r="E243">
        <v>19.9831</v>
      </c>
      <c r="F243">
        <v>2.1962299999999999</v>
      </c>
    </row>
    <row r="244" spans="1:6" x14ac:dyDescent="0.35">
      <c r="A244">
        <v>24.1</v>
      </c>
      <c r="B244">
        <v>20.066050000000001</v>
      </c>
      <c r="C244">
        <v>5.6789899999999998</v>
      </c>
      <c r="E244">
        <v>20.066189999999999</v>
      </c>
      <c r="F244">
        <v>2.1966999999999999</v>
      </c>
    </row>
    <row r="245" spans="1:6" x14ac:dyDescent="0.35">
      <c r="A245">
        <v>24.2</v>
      </c>
      <c r="B245">
        <v>20.14967</v>
      </c>
      <c r="C245">
        <v>5.6861899999999999</v>
      </c>
      <c r="E245">
        <v>20.149750000000001</v>
      </c>
      <c r="F245">
        <v>2.1989100000000001</v>
      </c>
    </row>
    <row r="246" spans="1:6" x14ac:dyDescent="0.35">
      <c r="A246">
        <v>24.3</v>
      </c>
      <c r="B246">
        <v>20.232900000000001</v>
      </c>
      <c r="C246">
        <v>5.6822999999999997</v>
      </c>
      <c r="E246">
        <v>20.232790000000001</v>
      </c>
      <c r="F246">
        <v>2.1971500000000002</v>
      </c>
    </row>
    <row r="247" spans="1:6" x14ac:dyDescent="0.35">
      <c r="A247">
        <v>24.4</v>
      </c>
      <c r="B247">
        <v>20.316289999999999</v>
      </c>
      <c r="C247">
        <v>5.6811100000000003</v>
      </c>
      <c r="E247">
        <v>20.316320000000001</v>
      </c>
      <c r="F247">
        <v>2.1871200000000002</v>
      </c>
    </row>
    <row r="248" spans="1:6" x14ac:dyDescent="0.35">
      <c r="A248">
        <v>24.5</v>
      </c>
      <c r="B248">
        <v>20.399619999999999</v>
      </c>
      <c r="C248">
        <v>5.6839000000000004</v>
      </c>
      <c r="E248">
        <v>20.399509999999999</v>
      </c>
      <c r="F248">
        <v>2.2036699999999998</v>
      </c>
    </row>
    <row r="249" spans="1:6" x14ac:dyDescent="0.35">
      <c r="A249">
        <v>24.6</v>
      </c>
      <c r="B249">
        <v>20.482980000000001</v>
      </c>
      <c r="C249">
        <v>5.6917900000000001</v>
      </c>
      <c r="E249">
        <v>20.48293</v>
      </c>
      <c r="F249">
        <v>2.1882100000000002</v>
      </c>
    </row>
    <row r="250" spans="1:6" x14ac:dyDescent="0.35">
      <c r="A250">
        <v>24.7</v>
      </c>
      <c r="B250">
        <v>20.566320000000001</v>
      </c>
      <c r="C250">
        <v>5.6882099999999998</v>
      </c>
      <c r="E250">
        <v>20.56625</v>
      </c>
      <c r="F250">
        <v>2.2019899999999999</v>
      </c>
    </row>
    <row r="251" spans="1:6" x14ac:dyDescent="0.35">
      <c r="A251">
        <v>24.8</v>
      </c>
      <c r="B251">
        <v>20.649480000000001</v>
      </c>
      <c r="C251">
        <v>5.6893200000000004</v>
      </c>
      <c r="E251">
        <v>20.649550000000001</v>
      </c>
      <c r="F251">
        <v>2.19489</v>
      </c>
    </row>
    <row r="252" spans="1:6" x14ac:dyDescent="0.35">
      <c r="A252">
        <v>24.9</v>
      </c>
      <c r="B252">
        <v>20.732949999999999</v>
      </c>
      <c r="C252">
        <v>5.6898799999999996</v>
      </c>
      <c r="E252">
        <v>20.733029999999999</v>
      </c>
      <c r="F252">
        <v>2.1938</v>
      </c>
    </row>
    <row r="253" spans="1:6" x14ac:dyDescent="0.35">
      <c r="A253">
        <v>25</v>
      </c>
      <c r="B253">
        <v>20.81606</v>
      </c>
      <c r="C253">
        <v>5.7068399999999997</v>
      </c>
      <c r="E253">
        <v>20.816230000000001</v>
      </c>
      <c r="F253">
        <v>2.18973</v>
      </c>
    </row>
    <row r="254" spans="1:6" x14ac:dyDescent="0.35">
      <c r="A254">
        <v>25.1</v>
      </c>
      <c r="B254">
        <v>20.89968</v>
      </c>
      <c r="C254">
        <v>5.7045899999999996</v>
      </c>
      <c r="E254">
        <v>20.899750000000001</v>
      </c>
      <c r="F254">
        <v>2.1997900000000001</v>
      </c>
    </row>
    <row r="255" spans="1:6" x14ac:dyDescent="0.35">
      <c r="A255">
        <v>25.2</v>
      </c>
      <c r="B255">
        <v>20.982869999999998</v>
      </c>
      <c r="C255">
        <v>5.7122000000000002</v>
      </c>
      <c r="E255">
        <v>20.98282</v>
      </c>
      <c r="F255">
        <v>2.19333</v>
      </c>
    </row>
    <row r="256" spans="1:6" x14ac:dyDescent="0.35">
      <c r="A256">
        <v>25.3</v>
      </c>
      <c r="B256">
        <v>21.066289999999999</v>
      </c>
      <c r="C256">
        <v>5.7113899999999997</v>
      </c>
      <c r="E256">
        <v>21.066310000000001</v>
      </c>
      <c r="F256">
        <v>2.19997</v>
      </c>
    </row>
    <row r="257" spans="1:6" x14ac:dyDescent="0.35">
      <c r="A257">
        <v>25.4</v>
      </c>
      <c r="B257">
        <v>21.149560000000001</v>
      </c>
      <c r="C257">
        <v>5.7093400000000001</v>
      </c>
      <c r="E257">
        <v>21.149560000000001</v>
      </c>
      <c r="F257">
        <v>2.19265</v>
      </c>
    </row>
    <row r="258" spans="1:6" x14ac:dyDescent="0.35">
      <c r="A258">
        <v>25.5</v>
      </c>
      <c r="B258">
        <v>21.232980000000001</v>
      </c>
      <c r="C258">
        <v>5.7277699999999996</v>
      </c>
      <c r="E258">
        <v>21.23292</v>
      </c>
      <c r="F258">
        <v>2.1858499999999998</v>
      </c>
    </row>
    <row r="259" spans="1:6" x14ac:dyDescent="0.35">
      <c r="A259">
        <v>25.6</v>
      </c>
      <c r="B259">
        <v>21.316379999999999</v>
      </c>
      <c r="C259">
        <v>5.7346300000000001</v>
      </c>
      <c r="E259">
        <v>21.316320000000001</v>
      </c>
      <c r="F259">
        <v>2.1825600000000001</v>
      </c>
    </row>
    <row r="260" spans="1:6" x14ac:dyDescent="0.35">
      <c r="A260">
        <v>25.7</v>
      </c>
      <c r="B260">
        <v>21.399480000000001</v>
      </c>
      <c r="C260">
        <v>5.7308199999999996</v>
      </c>
      <c r="E260">
        <v>21.399550000000001</v>
      </c>
      <c r="F260">
        <v>2.1771199999999999</v>
      </c>
    </row>
    <row r="261" spans="1:6" x14ac:dyDescent="0.35">
      <c r="A261">
        <v>25.8</v>
      </c>
      <c r="B261">
        <v>21.483049999999999</v>
      </c>
      <c r="C261">
        <v>5.7444199999999999</v>
      </c>
      <c r="E261">
        <v>21.482949999999999</v>
      </c>
      <c r="F261">
        <v>2.1938800000000001</v>
      </c>
    </row>
    <row r="262" spans="1:6" x14ac:dyDescent="0.35">
      <c r="A262">
        <v>25.9</v>
      </c>
      <c r="B262">
        <v>21.56607</v>
      </c>
      <c r="C262">
        <v>5.734</v>
      </c>
      <c r="E262">
        <v>21.56625</v>
      </c>
      <c r="F262">
        <v>2.1971500000000002</v>
      </c>
    </row>
    <row r="263" spans="1:6" x14ac:dyDescent="0.35">
      <c r="A263">
        <v>26</v>
      </c>
      <c r="B263">
        <v>21.64968</v>
      </c>
      <c r="C263">
        <v>5.7335399999999996</v>
      </c>
      <c r="E263">
        <v>21.649709999999999</v>
      </c>
      <c r="F263">
        <v>2.18845</v>
      </c>
    </row>
    <row r="264" spans="1:6" x14ac:dyDescent="0.35">
      <c r="A264">
        <v>26.1</v>
      </c>
      <c r="B264">
        <v>21.732890000000001</v>
      </c>
      <c r="C264">
        <v>5.7400399999999996</v>
      </c>
      <c r="E264">
        <v>21.73282</v>
      </c>
      <c r="F264">
        <v>2.1928200000000002</v>
      </c>
    </row>
    <row r="265" spans="1:6" x14ac:dyDescent="0.35">
      <c r="A265">
        <v>26.2</v>
      </c>
      <c r="B265">
        <v>21.81635</v>
      </c>
      <c r="C265">
        <v>5.7462799999999996</v>
      </c>
      <c r="E265">
        <v>21.816310000000001</v>
      </c>
      <c r="F265">
        <v>2.1958000000000002</v>
      </c>
    </row>
    <row r="266" spans="1:6" x14ac:dyDescent="0.35">
      <c r="A266">
        <v>26.3</v>
      </c>
      <c r="B266">
        <v>21.899550000000001</v>
      </c>
      <c r="C266">
        <v>5.7564000000000002</v>
      </c>
      <c r="E266">
        <v>21.899560000000001</v>
      </c>
      <c r="F266">
        <v>2.20356</v>
      </c>
    </row>
    <row r="267" spans="1:6" x14ac:dyDescent="0.35">
      <c r="A267">
        <v>26.4</v>
      </c>
      <c r="B267">
        <v>21.982859999999999</v>
      </c>
      <c r="C267">
        <v>5.7545900000000003</v>
      </c>
      <c r="E267">
        <v>21.982939999999999</v>
      </c>
      <c r="F267">
        <v>2.2032400000000001</v>
      </c>
    </row>
    <row r="268" spans="1:6" x14ac:dyDescent="0.35">
      <c r="A268">
        <v>26.5</v>
      </c>
      <c r="B268">
        <v>22.06634</v>
      </c>
      <c r="C268">
        <v>5.7571199999999996</v>
      </c>
      <c r="E268">
        <v>22.06626</v>
      </c>
      <c r="F268">
        <v>2.2013400000000001</v>
      </c>
    </row>
    <row r="269" spans="1:6" x14ac:dyDescent="0.35">
      <c r="A269">
        <v>26.6</v>
      </c>
      <c r="B269">
        <v>22.149560000000001</v>
      </c>
      <c r="C269">
        <v>5.7677899999999998</v>
      </c>
      <c r="E269">
        <v>22.14958</v>
      </c>
      <c r="F269">
        <v>2.2105999999999999</v>
      </c>
    </row>
    <row r="270" spans="1:6" x14ac:dyDescent="0.35">
      <c r="A270">
        <v>26.7</v>
      </c>
      <c r="B270">
        <v>22.232949999999999</v>
      </c>
      <c r="C270">
        <v>5.7700800000000001</v>
      </c>
      <c r="E270">
        <v>22.232970000000002</v>
      </c>
      <c r="F270">
        <v>2.2031000000000001</v>
      </c>
    </row>
    <row r="271" spans="1:6" x14ac:dyDescent="0.35">
      <c r="A271">
        <v>26.8</v>
      </c>
      <c r="B271">
        <v>22.316079999999999</v>
      </c>
      <c r="C271">
        <v>5.7594799999999999</v>
      </c>
      <c r="E271">
        <v>22.316130000000001</v>
      </c>
      <c r="F271">
        <v>2.2157900000000001</v>
      </c>
    </row>
    <row r="272" spans="1:6" x14ac:dyDescent="0.35">
      <c r="A272">
        <v>26.9</v>
      </c>
      <c r="B272">
        <v>22.399660000000001</v>
      </c>
      <c r="C272">
        <v>5.7602700000000002</v>
      </c>
      <c r="E272">
        <v>22.399740000000001</v>
      </c>
      <c r="F272">
        <v>2.2095699999999998</v>
      </c>
    </row>
    <row r="273" spans="1:6" x14ac:dyDescent="0.35">
      <c r="A273">
        <v>27</v>
      </c>
      <c r="B273">
        <v>22.482849999999999</v>
      </c>
      <c r="C273">
        <v>5.7756299999999996</v>
      </c>
      <c r="E273">
        <v>22.48282</v>
      </c>
      <c r="F273">
        <v>2.2193299999999998</v>
      </c>
    </row>
    <row r="274" spans="1:6" x14ac:dyDescent="0.35">
      <c r="A274">
        <v>27.1</v>
      </c>
      <c r="B274">
        <v>22.566279999999999</v>
      </c>
      <c r="C274">
        <v>5.7763200000000001</v>
      </c>
      <c r="E274">
        <v>22.56634</v>
      </c>
      <c r="F274">
        <v>2.2123499999999998</v>
      </c>
    </row>
    <row r="275" spans="1:6" x14ac:dyDescent="0.35">
      <c r="A275">
        <v>27.2</v>
      </c>
      <c r="B275">
        <v>22.649660000000001</v>
      </c>
      <c r="C275">
        <v>5.7773700000000003</v>
      </c>
      <c r="E275">
        <v>22.64949</v>
      </c>
      <c r="F275">
        <v>2.2152799999999999</v>
      </c>
    </row>
    <row r="276" spans="1:6" x14ac:dyDescent="0.35">
      <c r="A276">
        <v>27.3</v>
      </c>
      <c r="B276">
        <v>22.733029999999999</v>
      </c>
      <c r="C276">
        <v>5.7830399999999997</v>
      </c>
      <c r="E276">
        <v>22.73293</v>
      </c>
      <c r="F276">
        <v>2.1124499999999999</v>
      </c>
    </row>
    <row r="277" spans="1:6" x14ac:dyDescent="0.35">
      <c r="A277">
        <v>27.4</v>
      </c>
      <c r="B277">
        <v>22.81634</v>
      </c>
      <c r="C277">
        <v>5.7465299999999999</v>
      </c>
      <c r="E277">
        <v>22.816289999999999</v>
      </c>
      <c r="F277">
        <v>2.18167</v>
      </c>
    </row>
    <row r="278" spans="1:6" x14ac:dyDescent="0.35">
      <c r="A278">
        <v>27.5</v>
      </c>
      <c r="B278">
        <v>22.89949</v>
      </c>
      <c r="C278">
        <v>5.7589199999999998</v>
      </c>
      <c r="E278">
        <v>22.89959</v>
      </c>
      <c r="F278">
        <v>2.2041499999999998</v>
      </c>
    </row>
    <row r="279" spans="1:6" x14ac:dyDescent="0.35">
      <c r="A279">
        <v>27.6</v>
      </c>
      <c r="B279">
        <v>22.98302</v>
      </c>
      <c r="C279">
        <v>5.7798600000000002</v>
      </c>
      <c r="E279">
        <v>22.983080000000001</v>
      </c>
      <c r="F279">
        <v>2.2018</v>
      </c>
    </row>
    <row r="280" spans="1:6" x14ac:dyDescent="0.35">
      <c r="A280">
        <v>27.7</v>
      </c>
      <c r="B280">
        <v>23.066040000000001</v>
      </c>
      <c r="C280">
        <v>5.7936500000000004</v>
      </c>
      <c r="E280">
        <v>23.066140000000001</v>
      </c>
      <c r="F280">
        <v>2.2093699999999998</v>
      </c>
    </row>
    <row r="281" spans="1:6" x14ac:dyDescent="0.35">
      <c r="A281">
        <v>27.8</v>
      </c>
      <c r="B281">
        <v>23.149619999999999</v>
      </c>
      <c r="C281">
        <v>5.7827799999999998</v>
      </c>
      <c r="E281">
        <v>23.14968</v>
      </c>
      <c r="F281">
        <v>2.2052399999999999</v>
      </c>
    </row>
    <row r="282" spans="1:6" x14ac:dyDescent="0.35">
      <c r="A282">
        <v>27.9</v>
      </c>
      <c r="B282">
        <v>23.232810000000001</v>
      </c>
      <c r="C282">
        <v>5.7826199999999996</v>
      </c>
      <c r="E282">
        <v>23.23273</v>
      </c>
      <c r="F282">
        <v>2.2067600000000001</v>
      </c>
    </row>
    <row r="283" spans="1:6" x14ac:dyDescent="0.35">
      <c r="A283">
        <v>28</v>
      </c>
      <c r="B283">
        <v>23.316330000000001</v>
      </c>
      <c r="C283">
        <v>5.7814500000000004</v>
      </c>
      <c r="E283">
        <v>23.31635</v>
      </c>
      <c r="F283">
        <v>2.2188099999999999</v>
      </c>
    </row>
    <row r="284" spans="1:6" x14ac:dyDescent="0.35">
      <c r="A284">
        <v>28.1</v>
      </c>
      <c r="B284">
        <v>23.39958</v>
      </c>
      <c r="C284">
        <v>5.7875800000000002</v>
      </c>
      <c r="E284">
        <v>23.399450000000002</v>
      </c>
      <c r="F284">
        <v>2.2138200000000001</v>
      </c>
    </row>
    <row r="285" spans="1:6" x14ac:dyDescent="0.35">
      <c r="A285">
        <v>28.2</v>
      </c>
      <c r="B285">
        <v>23.482900000000001</v>
      </c>
      <c r="C285">
        <v>5.79216</v>
      </c>
      <c r="E285">
        <v>23.482970000000002</v>
      </c>
      <c r="F285">
        <v>2.2048899999999998</v>
      </c>
    </row>
    <row r="286" spans="1:6" x14ac:dyDescent="0.35">
      <c r="A286">
        <v>28.3</v>
      </c>
      <c r="B286">
        <v>23.56625</v>
      </c>
      <c r="C286">
        <v>5.7839499999999999</v>
      </c>
      <c r="E286">
        <v>23.566289999999999</v>
      </c>
      <c r="F286">
        <v>2.2120500000000001</v>
      </c>
    </row>
    <row r="287" spans="1:6" x14ac:dyDescent="0.35">
      <c r="A287">
        <v>28.4</v>
      </c>
      <c r="B287">
        <v>23.649460000000001</v>
      </c>
      <c r="C287">
        <v>5.8050899999999999</v>
      </c>
      <c r="E287">
        <v>23.649609999999999</v>
      </c>
      <c r="F287">
        <v>2.2043300000000001</v>
      </c>
    </row>
    <row r="288" spans="1:6" x14ac:dyDescent="0.35">
      <c r="A288">
        <v>28.5</v>
      </c>
      <c r="B288">
        <v>23.733029999999999</v>
      </c>
      <c r="C288">
        <v>5.8015800000000004</v>
      </c>
      <c r="E288">
        <v>23.733090000000001</v>
      </c>
      <c r="F288">
        <v>2.2064599999999999</v>
      </c>
    </row>
    <row r="289" spans="1:6" x14ac:dyDescent="0.35">
      <c r="A289">
        <v>28.6</v>
      </c>
      <c r="B289">
        <v>23.816210000000002</v>
      </c>
      <c r="C289">
        <v>5.8018599999999996</v>
      </c>
      <c r="E289">
        <v>23.816220000000001</v>
      </c>
      <c r="F289">
        <v>2.21333</v>
      </c>
    </row>
    <row r="290" spans="1:6" x14ac:dyDescent="0.35">
      <c r="A290">
        <v>28.7</v>
      </c>
      <c r="B290">
        <v>23.89967</v>
      </c>
      <c r="C290">
        <v>5.8014400000000004</v>
      </c>
      <c r="E290">
        <v>23.8996</v>
      </c>
      <c r="F290">
        <v>2.2151100000000001</v>
      </c>
    </row>
    <row r="291" spans="1:6" x14ac:dyDescent="0.35">
      <c r="A291">
        <v>28.8</v>
      </c>
      <c r="B291">
        <v>23.982890000000001</v>
      </c>
      <c r="C291">
        <v>5.8125900000000001</v>
      </c>
      <c r="E291">
        <v>23.982749999999999</v>
      </c>
      <c r="F291">
        <v>2.2106300000000001</v>
      </c>
    </row>
    <row r="292" spans="1:6" x14ac:dyDescent="0.35">
      <c r="A292">
        <v>28.9</v>
      </c>
      <c r="B292">
        <v>24.06635</v>
      </c>
      <c r="C292">
        <v>5.81433</v>
      </c>
      <c r="E292">
        <v>24.066310000000001</v>
      </c>
      <c r="F292">
        <v>2.2054800000000001</v>
      </c>
    </row>
    <row r="293" spans="1:6" x14ac:dyDescent="0.35">
      <c r="A293">
        <v>29</v>
      </c>
      <c r="B293">
        <v>24.14959</v>
      </c>
      <c r="C293">
        <v>5.8227399999999996</v>
      </c>
      <c r="E293">
        <v>24.1495</v>
      </c>
      <c r="F293">
        <v>2.21835</v>
      </c>
    </row>
    <row r="294" spans="1:6" x14ac:dyDescent="0.35">
      <c r="A294">
        <v>29.1</v>
      </c>
      <c r="B294">
        <v>24.232949999999999</v>
      </c>
      <c r="C294">
        <v>5.8174700000000001</v>
      </c>
      <c r="E294">
        <v>24.23291</v>
      </c>
      <c r="F294">
        <v>2.2113900000000002</v>
      </c>
    </row>
    <row r="295" spans="1:6" x14ac:dyDescent="0.35">
      <c r="A295">
        <v>29.2</v>
      </c>
      <c r="B295">
        <v>24.316289999999999</v>
      </c>
      <c r="C295">
        <v>5.8334200000000003</v>
      </c>
      <c r="E295">
        <v>24.316289999999999</v>
      </c>
      <c r="F295">
        <v>2.2169300000000001</v>
      </c>
    </row>
    <row r="296" spans="1:6" x14ac:dyDescent="0.35">
      <c r="A296">
        <v>29.3</v>
      </c>
      <c r="B296">
        <v>24.399519999999999</v>
      </c>
      <c r="C296">
        <v>5.8346200000000001</v>
      </c>
      <c r="E296">
        <v>24.399609999999999</v>
      </c>
      <c r="F296">
        <v>2.2110500000000002</v>
      </c>
    </row>
    <row r="297" spans="1:6" x14ac:dyDescent="0.35">
      <c r="A297">
        <v>29.4</v>
      </c>
      <c r="B297">
        <v>24.482980000000001</v>
      </c>
      <c r="C297">
        <v>5.8368900000000004</v>
      </c>
      <c r="E297">
        <v>24.48312</v>
      </c>
      <c r="F297">
        <v>2.21774</v>
      </c>
    </row>
    <row r="298" spans="1:6" x14ac:dyDescent="0.35">
      <c r="A298">
        <v>29.5</v>
      </c>
      <c r="B298">
        <v>24.566120000000002</v>
      </c>
      <c r="C298">
        <v>5.8333199999999996</v>
      </c>
      <c r="E298">
        <v>24.566240000000001</v>
      </c>
      <c r="F298">
        <v>2.2141500000000001</v>
      </c>
    </row>
    <row r="299" spans="1:6" x14ac:dyDescent="0.35">
      <c r="A299">
        <v>29.6</v>
      </c>
      <c r="B299">
        <v>24.649709999999999</v>
      </c>
      <c r="C299">
        <v>5.8369900000000001</v>
      </c>
      <c r="E299">
        <v>24.64968</v>
      </c>
      <c r="F299">
        <v>2.2088700000000001</v>
      </c>
    </row>
    <row r="300" spans="1:6" x14ac:dyDescent="0.35">
      <c r="A300">
        <v>29.7</v>
      </c>
      <c r="B300">
        <v>24.732890000000001</v>
      </c>
      <c r="C300">
        <v>5.8418200000000002</v>
      </c>
      <c r="E300">
        <v>24.732810000000001</v>
      </c>
      <c r="F300">
        <v>2.2220800000000001</v>
      </c>
    </row>
    <row r="301" spans="1:6" x14ac:dyDescent="0.35">
      <c r="A301">
        <v>29.8</v>
      </c>
      <c r="B301">
        <v>24.816389999999998</v>
      </c>
      <c r="C301">
        <v>5.8509000000000002</v>
      </c>
      <c r="E301">
        <v>24.816299999999998</v>
      </c>
      <c r="F301">
        <v>2.2081300000000001</v>
      </c>
    </row>
    <row r="302" spans="1:6" x14ac:dyDescent="0.35">
      <c r="A302">
        <v>29.9</v>
      </c>
      <c r="B302">
        <v>24.899609999999999</v>
      </c>
      <c r="C302">
        <v>5.8515800000000002</v>
      </c>
      <c r="E302">
        <v>24.899560000000001</v>
      </c>
      <c r="F302">
        <v>2.1988599999999998</v>
      </c>
    </row>
    <row r="303" spans="1:6" x14ac:dyDescent="0.35">
      <c r="A303">
        <v>30</v>
      </c>
      <c r="B303">
        <v>24.982939999999999</v>
      </c>
      <c r="C303">
        <v>5.8364399999999996</v>
      </c>
      <c r="E303">
        <v>24.982990000000001</v>
      </c>
      <c r="F303">
        <v>2.20947</v>
      </c>
    </row>
    <row r="304" spans="1:6" x14ac:dyDescent="0.35">
      <c r="A304">
        <v>30.1</v>
      </c>
      <c r="B304">
        <v>25.06636</v>
      </c>
      <c r="C304">
        <v>5.8560400000000001</v>
      </c>
      <c r="E304">
        <v>25.066199999999998</v>
      </c>
      <c r="F304">
        <v>2.2080899999999999</v>
      </c>
    </row>
    <row r="305" spans="1:6" x14ac:dyDescent="0.35">
      <c r="A305">
        <v>30.2</v>
      </c>
      <c r="B305">
        <v>25.149429999999999</v>
      </c>
      <c r="C305">
        <v>5.8577700000000004</v>
      </c>
      <c r="E305">
        <v>25.149560000000001</v>
      </c>
      <c r="F305">
        <v>2.2116799999999999</v>
      </c>
    </row>
    <row r="306" spans="1:6" x14ac:dyDescent="0.35">
      <c r="A306">
        <v>30.3</v>
      </c>
      <c r="B306">
        <v>25.233039999999999</v>
      </c>
      <c r="C306">
        <v>5.8632400000000002</v>
      </c>
      <c r="E306">
        <v>25.23301</v>
      </c>
      <c r="F306">
        <v>2.2132299999999998</v>
      </c>
    </row>
    <row r="307" spans="1:6" x14ac:dyDescent="0.35">
      <c r="A307">
        <v>30.4</v>
      </c>
      <c r="B307">
        <v>25.316130000000001</v>
      </c>
      <c r="C307">
        <v>5.8567299999999998</v>
      </c>
      <c r="E307">
        <v>25.316220000000001</v>
      </c>
      <c r="F307">
        <v>2.1775000000000002</v>
      </c>
    </row>
    <row r="308" spans="1:6" x14ac:dyDescent="0.35">
      <c r="A308">
        <v>30.5</v>
      </c>
      <c r="B308">
        <v>25.399719999999999</v>
      </c>
      <c r="C308">
        <v>5.8498599999999996</v>
      </c>
      <c r="E308">
        <v>25.399719999999999</v>
      </c>
      <c r="F308">
        <v>1.8695999999999999</v>
      </c>
    </row>
    <row r="309" spans="1:6" x14ac:dyDescent="0.35">
      <c r="A309">
        <v>30.6</v>
      </c>
      <c r="B309">
        <v>25.48293</v>
      </c>
      <c r="C309">
        <v>5.8579999999999997</v>
      </c>
      <c r="E309">
        <v>25.482849999999999</v>
      </c>
      <c r="F309">
        <v>1.99766</v>
      </c>
    </row>
    <row r="310" spans="1:6" x14ac:dyDescent="0.35">
      <c r="A310">
        <v>30.7</v>
      </c>
      <c r="B310">
        <v>25.566269999999999</v>
      </c>
      <c r="C310">
        <v>5.8639700000000001</v>
      </c>
      <c r="E310">
        <v>25.566269999999999</v>
      </c>
      <c r="F310">
        <v>1.8470500000000001</v>
      </c>
    </row>
    <row r="311" spans="1:6" x14ac:dyDescent="0.35">
      <c r="A311">
        <v>30.8</v>
      </c>
      <c r="B311">
        <v>25.64959</v>
      </c>
      <c r="C311">
        <v>5.85731</v>
      </c>
      <c r="E311">
        <v>25.649519999999999</v>
      </c>
      <c r="F311">
        <v>2.0226500000000001</v>
      </c>
    </row>
    <row r="312" spans="1:6" x14ac:dyDescent="0.35">
      <c r="A312">
        <v>30.9</v>
      </c>
      <c r="B312">
        <v>25.73291</v>
      </c>
      <c r="C312">
        <v>5.8741000000000003</v>
      </c>
      <c r="E312">
        <v>25.732949999999999</v>
      </c>
      <c r="F312">
        <v>2.0744699999999998</v>
      </c>
    </row>
    <row r="313" spans="1:6" x14ac:dyDescent="0.35">
      <c r="A313">
        <v>31</v>
      </c>
      <c r="B313">
        <v>25.81635</v>
      </c>
      <c r="C313">
        <v>5.87615</v>
      </c>
      <c r="E313">
        <v>25.816320000000001</v>
      </c>
      <c r="F313">
        <v>2.0947399999999998</v>
      </c>
    </row>
    <row r="314" spans="1:6" x14ac:dyDescent="0.35">
      <c r="A314">
        <v>31.1</v>
      </c>
      <c r="B314">
        <v>25.899470000000001</v>
      </c>
      <c r="C314">
        <v>5.8883799999999997</v>
      </c>
      <c r="E314">
        <v>25.8996</v>
      </c>
      <c r="F314">
        <v>2.1172900000000001</v>
      </c>
    </row>
    <row r="315" spans="1:6" x14ac:dyDescent="0.35">
      <c r="A315">
        <v>31.2</v>
      </c>
      <c r="B315">
        <v>25.982980000000001</v>
      </c>
      <c r="C315">
        <v>5.9000700000000004</v>
      </c>
      <c r="E315">
        <v>25.98302</v>
      </c>
      <c r="F315">
        <v>2.1166200000000002</v>
      </c>
    </row>
    <row r="316" spans="1:6" x14ac:dyDescent="0.35">
      <c r="A316">
        <v>31.3</v>
      </c>
      <c r="B316">
        <v>26.06606</v>
      </c>
      <c r="C316">
        <v>5.9084500000000002</v>
      </c>
      <c r="E316">
        <v>26.066240000000001</v>
      </c>
      <c r="F316">
        <v>2.12968</v>
      </c>
    </row>
    <row r="317" spans="1:6" x14ac:dyDescent="0.35">
      <c r="A317">
        <v>31.4</v>
      </c>
      <c r="B317">
        <v>26.149619999999999</v>
      </c>
      <c r="C317">
        <v>5.9026699999999996</v>
      </c>
      <c r="E317">
        <v>26.149719999999999</v>
      </c>
      <c r="F317">
        <v>2.1379000000000001</v>
      </c>
    </row>
    <row r="318" spans="1:6" x14ac:dyDescent="0.35">
      <c r="A318">
        <v>31.5</v>
      </c>
      <c r="B318">
        <v>26.232970000000002</v>
      </c>
      <c r="C318">
        <v>5.9051999999999998</v>
      </c>
      <c r="E318">
        <v>26.232890000000001</v>
      </c>
      <c r="F318">
        <v>2.1398000000000001</v>
      </c>
    </row>
    <row r="319" spans="1:6" x14ac:dyDescent="0.35">
      <c r="A319">
        <v>31.6</v>
      </c>
      <c r="B319">
        <v>26.31635</v>
      </c>
      <c r="C319">
        <v>5.9185400000000001</v>
      </c>
      <c r="E319">
        <v>26.316310000000001</v>
      </c>
      <c r="F319">
        <v>2.1499100000000002</v>
      </c>
    </row>
    <row r="320" spans="1:6" x14ac:dyDescent="0.35">
      <c r="A320">
        <v>31.7</v>
      </c>
      <c r="B320">
        <v>26.399560000000001</v>
      </c>
      <c r="C320">
        <v>5.9199599999999997</v>
      </c>
      <c r="E320">
        <v>26.399419999999999</v>
      </c>
      <c r="F320">
        <v>2.1493500000000001</v>
      </c>
    </row>
    <row r="321" spans="1:6" x14ac:dyDescent="0.35">
      <c r="A321">
        <v>31.8</v>
      </c>
      <c r="B321">
        <v>26.482939999999999</v>
      </c>
      <c r="C321">
        <v>5.9212800000000003</v>
      </c>
      <c r="E321">
        <v>26.482890000000001</v>
      </c>
      <c r="F321">
        <v>2.1498499999999998</v>
      </c>
    </row>
    <row r="322" spans="1:6" x14ac:dyDescent="0.35">
      <c r="A322">
        <v>31.9</v>
      </c>
      <c r="B322">
        <v>26.566299999999998</v>
      </c>
      <c r="C322">
        <v>5.9214599999999997</v>
      </c>
      <c r="E322">
        <v>26.566299999999998</v>
      </c>
      <c r="F322">
        <v>2.1502500000000002</v>
      </c>
    </row>
    <row r="323" spans="1:6" x14ac:dyDescent="0.35">
      <c r="A323">
        <v>32</v>
      </c>
      <c r="B323">
        <v>26.649470000000001</v>
      </c>
      <c r="C323">
        <v>5.9270800000000001</v>
      </c>
      <c r="E323">
        <v>26.6496</v>
      </c>
      <c r="F323">
        <v>2.1571699999999998</v>
      </c>
    </row>
    <row r="324" spans="1:6" x14ac:dyDescent="0.35">
      <c r="A324">
        <v>32.1</v>
      </c>
      <c r="B324">
        <v>26.733059999999998</v>
      </c>
      <c r="C324">
        <v>5.9433499999999997</v>
      </c>
      <c r="E324">
        <v>26.733039999999999</v>
      </c>
      <c r="F324">
        <v>2.1536400000000002</v>
      </c>
    </row>
    <row r="325" spans="1:6" x14ac:dyDescent="0.35">
      <c r="A325">
        <v>32.200000000000003</v>
      </c>
      <c r="B325">
        <v>26.816130000000001</v>
      </c>
      <c r="C325">
        <v>5.9254600000000002</v>
      </c>
      <c r="E325">
        <v>26.816179999999999</v>
      </c>
      <c r="F325">
        <v>2.1512500000000001</v>
      </c>
    </row>
    <row r="326" spans="1:6" x14ac:dyDescent="0.35">
      <c r="A326">
        <v>32.299999999999997</v>
      </c>
      <c r="B326">
        <v>26.899709999999999</v>
      </c>
      <c r="C326">
        <v>5.93377</v>
      </c>
      <c r="E326">
        <v>26.899740000000001</v>
      </c>
      <c r="F326">
        <v>2.1565500000000002</v>
      </c>
    </row>
    <row r="327" spans="1:6" x14ac:dyDescent="0.35">
      <c r="A327">
        <v>32.4</v>
      </c>
      <c r="B327">
        <v>26.982900000000001</v>
      </c>
      <c r="C327">
        <v>5.9295</v>
      </c>
      <c r="E327">
        <v>26.982869999999998</v>
      </c>
      <c r="F327">
        <v>2.1497899999999999</v>
      </c>
    </row>
    <row r="328" spans="1:6" x14ac:dyDescent="0.35">
      <c r="A328">
        <v>32.5</v>
      </c>
      <c r="B328">
        <v>27.066330000000001</v>
      </c>
      <c r="C328">
        <v>5.9436999999999998</v>
      </c>
      <c r="E328">
        <v>27.066310000000001</v>
      </c>
      <c r="F328">
        <v>2.1653500000000001</v>
      </c>
    </row>
    <row r="329" spans="1:6" x14ac:dyDescent="0.35">
      <c r="A329">
        <v>32.6</v>
      </c>
      <c r="B329">
        <v>27.149450000000002</v>
      </c>
      <c r="C329">
        <v>5.9473599999999998</v>
      </c>
      <c r="E329">
        <v>27.149570000000001</v>
      </c>
      <c r="F329">
        <v>2.1606000000000001</v>
      </c>
    </row>
    <row r="330" spans="1:6" x14ac:dyDescent="0.35">
      <c r="A330">
        <v>32.700000000000003</v>
      </c>
      <c r="B330">
        <v>27.232859999999999</v>
      </c>
      <c r="C330">
        <v>5.9497900000000001</v>
      </c>
      <c r="E330">
        <v>27.232880000000002</v>
      </c>
      <c r="F330">
        <v>2.1646700000000001</v>
      </c>
    </row>
    <row r="331" spans="1:6" x14ac:dyDescent="0.35">
      <c r="A331">
        <v>32.799999999999997</v>
      </c>
      <c r="B331">
        <v>27.316269999999999</v>
      </c>
      <c r="C331">
        <v>5.9570699999999999</v>
      </c>
      <c r="E331">
        <v>27.316269999999999</v>
      </c>
      <c r="F331">
        <v>2.1550600000000002</v>
      </c>
    </row>
    <row r="332" spans="1:6" x14ac:dyDescent="0.35">
      <c r="A332">
        <v>32.9</v>
      </c>
      <c r="B332">
        <v>27.3995</v>
      </c>
      <c r="C332">
        <v>5.9576099999999999</v>
      </c>
      <c r="E332">
        <v>27.3996</v>
      </c>
      <c r="F332">
        <v>2.1671499999999999</v>
      </c>
    </row>
    <row r="333" spans="1:6" x14ac:dyDescent="0.35">
      <c r="A333">
        <v>33</v>
      </c>
      <c r="B333">
        <v>27.48312</v>
      </c>
      <c r="C333">
        <v>5.9724500000000003</v>
      </c>
      <c r="E333">
        <v>27.483059999999998</v>
      </c>
      <c r="F333">
        <v>2.1720700000000002</v>
      </c>
    </row>
    <row r="334" spans="1:6" x14ac:dyDescent="0.35">
      <c r="A334">
        <v>33.1</v>
      </c>
      <c r="B334">
        <v>27.56607</v>
      </c>
      <c r="C334">
        <v>5.9800599999999999</v>
      </c>
      <c r="E334">
        <v>27.566210000000002</v>
      </c>
      <c r="F334">
        <v>2.1719499999999998</v>
      </c>
    </row>
    <row r="335" spans="1:6" x14ac:dyDescent="0.35">
      <c r="A335">
        <v>33.200000000000003</v>
      </c>
      <c r="B335">
        <v>27.649650000000001</v>
      </c>
      <c r="C335">
        <v>5.98367</v>
      </c>
      <c r="E335">
        <v>27.649709999999999</v>
      </c>
      <c r="F335">
        <v>2.16953</v>
      </c>
    </row>
    <row r="336" spans="1:6" x14ac:dyDescent="0.35">
      <c r="A336">
        <v>33.299999999999997</v>
      </c>
      <c r="B336">
        <v>27.732859999999999</v>
      </c>
      <c r="C336">
        <v>5.9844900000000001</v>
      </c>
      <c r="E336">
        <v>27.732810000000001</v>
      </c>
      <c r="F336">
        <v>2.17604</v>
      </c>
    </row>
    <row r="337" spans="1:6" x14ac:dyDescent="0.35">
      <c r="A337">
        <v>33.4</v>
      </c>
      <c r="B337">
        <v>27.81626</v>
      </c>
      <c r="C337">
        <v>5.9903599999999999</v>
      </c>
      <c r="E337">
        <v>27.816330000000001</v>
      </c>
      <c r="F337">
        <v>2.1821299999999999</v>
      </c>
    </row>
    <row r="338" spans="1:6" x14ac:dyDescent="0.35">
      <c r="A338">
        <v>33.5</v>
      </c>
      <c r="B338">
        <v>27.89959</v>
      </c>
      <c r="C338">
        <v>5.9871100000000004</v>
      </c>
      <c r="E338">
        <v>27.899539999999998</v>
      </c>
      <c r="F338">
        <v>2.1851799999999999</v>
      </c>
    </row>
    <row r="339" spans="1:6" x14ac:dyDescent="0.35">
      <c r="A339">
        <v>33.6</v>
      </c>
      <c r="B339">
        <v>27.983000000000001</v>
      </c>
      <c r="C339">
        <v>5.9942599999999997</v>
      </c>
      <c r="E339">
        <v>27.982949999999999</v>
      </c>
      <c r="F339">
        <v>2.1803699999999999</v>
      </c>
    </row>
    <row r="340" spans="1:6" x14ac:dyDescent="0.35">
      <c r="A340">
        <v>33.700000000000003</v>
      </c>
      <c r="B340">
        <v>28.06626</v>
      </c>
      <c r="C340">
        <v>5.9905099999999996</v>
      </c>
      <c r="E340">
        <v>28.066240000000001</v>
      </c>
      <c r="F340">
        <v>2.1897000000000002</v>
      </c>
    </row>
    <row r="341" spans="1:6" x14ac:dyDescent="0.35">
      <c r="A341">
        <v>33.799999999999997</v>
      </c>
      <c r="B341">
        <v>28.149640000000002</v>
      </c>
      <c r="C341">
        <v>5.9948899999999998</v>
      </c>
      <c r="E341">
        <v>28.1496</v>
      </c>
      <c r="F341">
        <v>2.1935199999999999</v>
      </c>
    </row>
    <row r="342" spans="1:6" x14ac:dyDescent="0.35">
      <c r="A342">
        <v>33.9</v>
      </c>
      <c r="B342">
        <v>28.23302</v>
      </c>
      <c r="C342">
        <v>5.98766</v>
      </c>
      <c r="E342">
        <v>28.233039999999999</v>
      </c>
      <c r="F342">
        <v>2.1970299999999998</v>
      </c>
    </row>
    <row r="343" spans="1:6" x14ac:dyDescent="0.35">
      <c r="A343">
        <v>34</v>
      </c>
      <c r="B343">
        <v>28.31607</v>
      </c>
      <c r="C343">
        <v>6.0034599999999996</v>
      </c>
      <c r="E343">
        <v>28.316240000000001</v>
      </c>
      <c r="F343">
        <v>2.2065600000000001</v>
      </c>
    </row>
    <row r="344" spans="1:6" x14ac:dyDescent="0.35">
      <c r="A344">
        <v>34.1</v>
      </c>
      <c r="B344">
        <v>28.39959</v>
      </c>
      <c r="C344">
        <v>6.0082100000000001</v>
      </c>
      <c r="E344">
        <v>28.399709999999999</v>
      </c>
      <c r="F344">
        <v>2.2000899999999999</v>
      </c>
    </row>
    <row r="345" spans="1:6" x14ac:dyDescent="0.35">
      <c r="A345">
        <v>34.200000000000003</v>
      </c>
      <c r="B345">
        <v>28.482849999999999</v>
      </c>
      <c r="C345">
        <v>6.0054999999999996</v>
      </c>
      <c r="E345">
        <v>28.482810000000001</v>
      </c>
      <c r="F345">
        <v>2.1926100000000002</v>
      </c>
    </row>
    <row r="346" spans="1:6" x14ac:dyDescent="0.35">
      <c r="A346">
        <v>34.299999999999997</v>
      </c>
      <c r="B346">
        <v>28.566279999999999</v>
      </c>
      <c r="C346">
        <v>6.00298</v>
      </c>
      <c r="E346">
        <v>28.566330000000001</v>
      </c>
      <c r="F346">
        <v>2.2095699999999998</v>
      </c>
    </row>
    <row r="347" spans="1:6" x14ac:dyDescent="0.35">
      <c r="A347">
        <v>34.4</v>
      </c>
      <c r="B347">
        <v>28.649529999999999</v>
      </c>
      <c r="C347">
        <v>5.9948600000000001</v>
      </c>
      <c r="E347">
        <v>28.649519999999999</v>
      </c>
      <c r="F347">
        <v>2.2046199999999998</v>
      </c>
    </row>
    <row r="348" spans="1:6" x14ac:dyDescent="0.35">
      <c r="A348">
        <v>34.5</v>
      </c>
      <c r="B348">
        <v>28.73301</v>
      </c>
      <c r="C348">
        <v>6.0061400000000003</v>
      </c>
      <c r="E348">
        <v>28.732970000000002</v>
      </c>
      <c r="F348">
        <v>2.1841900000000001</v>
      </c>
    </row>
    <row r="349" spans="1:6" x14ac:dyDescent="0.35">
      <c r="A349">
        <v>34.6</v>
      </c>
      <c r="B349">
        <v>28.81636</v>
      </c>
      <c r="C349">
        <v>6.0034200000000002</v>
      </c>
      <c r="E349">
        <v>28.816310000000001</v>
      </c>
      <c r="F349">
        <v>2.1838099999999998</v>
      </c>
    </row>
    <row r="350" spans="1:6" x14ac:dyDescent="0.35">
      <c r="A350">
        <v>34.700000000000003</v>
      </c>
      <c r="B350">
        <v>28.899539999999998</v>
      </c>
      <c r="C350">
        <v>6.0160200000000001</v>
      </c>
      <c r="E350">
        <v>28.899519999999999</v>
      </c>
      <c r="F350">
        <v>2.1812399999999998</v>
      </c>
    </row>
    <row r="351" spans="1:6" x14ac:dyDescent="0.35">
      <c r="A351">
        <v>34.799999999999997</v>
      </c>
      <c r="B351">
        <v>28.983070000000001</v>
      </c>
      <c r="C351">
        <v>6.0197599999999998</v>
      </c>
      <c r="E351">
        <v>28.983070000000001</v>
      </c>
      <c r="F351">
        <v>2.18859</v>
      </c>
    </row>
    <row r="352" spans="1:6" x14ac:dyDescent="0.35">
      <c r="A352">
        <v>34.9</v>
      </c>
      <c r="B352">
        <v>29.066050000000001</v>
      </c>
      <c r="C352">
        <v>6.03104</v>
      </c>
      <c r="E352">
        <v>29.066279999999999</v>
      </c>
      <c r="F352">
        <v>2.1934399999999998</v>
      </c>
    </row>
    <row r="353" spans="1:6" x14ac:dyDescent="0.35">
      <c r="A353">
        <v>35</v>
      </c>
      <c r="B353">
        <v>29.14958</v>
      </c>
      <c r="C353">
        <v>6.0360800000000001</v>
      </c>
      <c r="E353">
        <v>29.149730000000002</v>
      </c>
      <c r="F353">
        <v>2.2012499999999999</v>
      </c>
    </row>
    <row r="354" spans="1:6" x14ac:dyDescent="0.35">
      <c r="A354">
        <v>35.1</v>
      </c>
      <c r="B354">
        <v>29.232890000000001</v>
      </c>
      <c r="C354">
        <v>5.9986100000000002</v>
      </c>
      <c r="E354">
        <v>29.23272</v>
      </c>
      <c r="F354">
        <v>2.1939899999999999</v>
      </c>
    </row>
    <row r="355" spans="1:6" x14ac:dyDescent="0.35">
      <c r="A355">
        <v>35.200000000000003</v>
      </c>
      <c r="B355">
        <v>29.316330000000001</v>
      </c>
      <c r="C355">
        <v>5.9478200000000001</v>
      </c>
      <c r="E355">
        <v>29.316279999999999</v>
      </c>
      <c r="F355">
        <v>2.1983199999999998</v>
      </c>
    </row>
    <row r="356" spans="1:6" x14ac:dyDescent="0.35">
      <c r="A356">
        <v>35.299999999999997</v>
      </c>
      <c r="B356">
        <v>29.399609999999999</v>
      </c>
      <c r="C356">
        <v>5.9793399999999997</v>
      </c>
      <c r="E356">
        <v>29.39949</v>
      </c>
      <c r="F356">
        <v>2.2044100000000002</v>
      </c>
    </row>
    <row r="357" spans="1:6" x14ac:dyDescent="0.35">
      <c r="A357">
        <v>35.4</v>
      </c>
      <c r="B357">
        <v>29.482890000000001</v>
      </c>
      <c r="C357">
        <v>5.9992400000000004</v>
      </c>
      <c r="E357">
        <v>29.482959999999999</v>
      </c>
      <c r="F357">
        <v>2.1941899999999999</v>
      </c>
    </row>
    <row r="358" spans="1:6" x14ac:dyDescent="0.35">
      <c r="A358">
        <v>35.5</v>
      </c>
      <c r="B358">
        <v>29.56634</v>
      </c>
      <c r="C358">
        <v>6.0073299999999996</v>
      </c>
      <c r="E358">
        <v>29.566310000000001</v>
      </c>
      <c r="F358">
        <v>2.19387</v>
      </c>
    </row>
    <row r="359" spans="1:6" x14ac:dyDescent="0.35">
      <c r="A359">
        <v>35.6</v>
      </c>
      <c r="B359">
        <v>29.649509999999999</v>
      </c>
      <c r="C359">
        <v>6.03078</v>
      </c>
      <c r="E359">
        <v>29.64967</v>
      </c>
      <c r="F359">
        <v>2.2004000000000001</v>
      </c>
    </row>
    <row r="360" spans="1:6" x14ac:dyDescent="0.35">
      <c r="A360">
        <v>35.700000000000003</v>
      </c>
      <c r="B360">
        <v>29.732970000000002</v>
      </c>
      <c r="C360">
        <v>6.03484</v>
      </c>
      <c r="E360">
        <v>29.732990000000001</v>
      </c>
      <c r="F360">
        <v>2.1942499999999998</v>
      </c>
    </row>
    <row r="361" spans="1:6" x14ac:dyDescent="0.35">
      <c r="A361">
        <v>35.799999999999997</v>
      </c>
      <c r="B361">
        <v>29.816099999999999</v>
      </c>
      <c r="C361">
        <v>6.0333500000000004</v>
      </c>
      <c r="E361">
        <v>29.816189999999999</v>
      </c>
      <c r="F361">
        <v>2.1931600000000002</v>
      </c>
    </row>
    <row r="362" spans="1:6" x14ac:dyDescent="0.35">
      <c r="A362">
        <v>35.9</v>
      </c>
      <c r="B362">
        <v>29.899660000000001</v>
      </c>
      <c r="C362">
        <v>6.0539199999999997</v>
      </c>
      <c r="E362">
        <v>29.899740000000001</v>
      </c>
      <c r="F362">
        <v>2.1998000000000002</v>
      </c>
    </row>
    <row r="363" spans="1:6" x14ac:dyDescent="0.35">
      <c r="A363">
        <v>36</v>
      </c>
      <c r="B363">
        <v>29.982900000000001</v>
      </c>
      <c r="C363">
        <v>6.0653300000000003</v>
      </c>
      <c r="E363">
        <v>29.982780000000002</v>
      </c>
      <c r="F363">
        <v>2.2040099999999998</v>
      </c>
    </row>
    <row r="364" spans="1:6" x14ac:dyDescent="0.35">
      <c r="A364">
        <v>36.1</v>
      </c>
      <c r="B364">
        <v>30.066279999999999</v>
      </c>
      <c r="C364">
        <v>6.05593</v>
      </c>
      <c r="E364">
        <v>30.066330000000001</v>
      </c>
      <c r="F364">
        <v>2.2079399999999998</v>
      </c>
    </row>
    <row r="365" spans="1:6" x14ac:dyDescent="0.35">
      <c r="A365">
        <v>36.200000000000003</v>
      </c>
      <c r="B365">
        <v>30.14958</v>
      </c>
      <c r="C365">
        <v>6.0770499999999998</v>
      </c>
      <c r="E365">
        <v>30.149480000000001</v>
      </c>
      <c r="F365">
        <v>2.2037399999999998</v>
      </c>
    </row>
    <row r="366" spans="1:6" x14ac:dyDescent="0.35">
      <c r="A366">
        <v>36.299999999999997</v>
      </c>
      <c r="B366">
        <v>30.232939999999999</v>
      </c>
      <c r="C366">
        <v>6.0701499999999999</v>
      </c>
      <c r="E366">
        <v>30.23292</v>
      </c>
      <c r="F366">
        <v>2.2101199999999999</v>
      </c>
    </row>
    <row r="367" spans="1:6" x14ac:dyDescent="0.35">
      <c r="A367">
        <v>36.4</v>
      </c>
      <c r="B367">
        <v>30.316320000000001</v>
      </c>
      <c r="C367">
        <v>6.08101</v>
      </c>
      <c r="E367">
        <v>30.316289999999999</v>
      </c>
      <c r="F367">
        <v>2.2025100000000002</v>
      </c>
    </row>
    <row r="368" spans="1:6" x14ac:dyDescent="0.35">
      <c r="A368">
        <v>36.5</v>
      </c>
      <c r="B368">
        <v>30.399550000000001</v>
      </c>
      <c r="C368">
        <v>6.0754700000000001</v>
      </c>
      <c r="E368">
        <v>30.39959</v>
      </c>
      <c r="F368">
        <v>2.2108699999999999</v>
      </c>
    </row>
    <row r="369" spans="1:6" x14ac:dyDescent="0.35">
      <c r="A369">
        <v>36.6</v>
      </c>
      <c r="B369">
        <v>30.483049999999999</v>
      </c>
      <c r="C369">
        <v>6.09375</v>
      </c>
      <c r="E369">
        <v>30.483070000000001</v>
      </c>
      <c r="F369">
        <v>2.2140599999999999</v>
      </c>
    </row>
    <row r="370" spans="1:6" x14ac:dyDescent="0.35">
      <c r="A370">
        <v>36.700000000000003</v>
      </c>
      <c r="B370">
        <v>30.566109999999998</v>
      </c>
      <c r="C370">
        <v>6.0843999999999996</v>
      </c>
      <c r="E370">
        <v>30.566199999999998</v>
      </c>
      <c r="F370">
        <v>2.20499</v>
      </c>
    </row>
    <row r="371" spans="1:6" x14ac:dyDescent="0.35">
      <c r="A371">
        <v>36.799999999999997</v>
      </c>
      <c r="B371">
        <v>30.64968</v>
      </c>
      <c r="C371">
        <v>6.0924899999999997</v>
      </c>
      <c r="E371">
        <v>30.649760000000001</v>
      </c>
      <c r="F371">
        <v>2.2054900000000002</v>
      </c>
    </row>
    <row r="372" spans="1:6" x14ac:dyDescent="0.35">
      <c r="A372">
        <v>36.9</v>
      </c>
      <c r="B372">
        <v>30.732839999999999</v>
      </c>
      <c r="C372">
        <v>6.0931600000000001</v>
      </c>
      <c r="E372">
        <v>30.73273</v>
      </c>
      <c r="F372">
        <v>2.2128199999999998</v>
      </c>
    </row>
    <row r="373" spans="1:6" x14ac:dyDescent="0.35">
      <c r="A373">
        <v>37</v>
      </c>
      <c r="B373">
        <v>30.816289999999999</v>
      </c>
      <c r="C373">
        <v>6.0937599999999996</v>
      </c>
      <c r="E373">
        <v>30.81635</v>
      </c>
      <c r="F373">
        <v>2.2094399999999998</v>
      </c>
    </row>
    <row r="374" spans="1:6" x14ac:dyDescent="0.35">
      <c r="A374">
        <v>37.1</v>
      </c>
      <c r="B374">
        <v>30.8995</v>
      </c>
      <c r="C374">
        <v>6.0915100000000004</v>
      </c>
      <c r="E374">
        <v>30.89939</v>
      </c>
      <c r="F374">
        <v>2.1992699999999998</v>
      </c>
    </row>
    <row r="375" spans="1:6" x14ac:dyDescent="0.35">
      <c r="A375">
        <v>37.200000000000003</v>
      </c>
      <c r="B375">
        <v>30.982880000000002</v>
      </c>
      <c r="C375">
        <v>6.0941000000000001</v>
      </c>
      <c r="E375">
        <v>30.98293</v>
      </c>
      <c r="F375">
        <v>2.20153</v>
      </c>
    </row>
    <row r="376" spans="1:6" x14ac:dyDescent="0.35">
      <c r="A376">
        <v>37.299999999999997</v>
      </c>
      <c r="B376">
        <v>31.066299999999998</v>
      </c>
      <c r="C376">
        <v>6.1028799999999999</v>
      </c>
      <c r="E376">
        <v>31.066240000000001</v>
      </c>
      <c r="F376">
        <v>2.1993399999999999</v>
      </c>
    </row>
    <row r="377" spans="1:6" x14ac:dyDescent="0.35">
      <c r="A377">
        <v>37.4</v>
      </c>
      <c r="B377">
        <v>31.149480000000001</v>
      </c>
      <c r="C377">
        <v>6.1049199999999999</v>
      </c>
      <c r="E377">
        <v>31.149560000000001</v>
      </c>
      <c r="F377">
        <v>2.2037</v>
      </c>
    </row>
    <row r="378" spans="1:6" x14ac:dyDescent="0.35">
      <c r="A378">
        <v>37.5</v>
      </c>
      <c r="B378">
        <v>31.233029999999999</v>
      </c>
      <c r="C378">
        <v>6.1039300000000001</v>
      </c>
      <c r="E378">
        <v>31.233129999999999</v>
      </c>
      <c r="F378">
        <v>2.1979199999999999</v>
      </c>
    </row>
    <row r="379" spans="1:6" x14ac:dyDescent="0.35">
      <c r="A379">
        <v>37.6</v>
      </c>
      <c r="B379">
        <v>31.316120000000002</v>
      </c>
      <c r="C379">
        <v>6.1002999999999998</v>
      </c>
      <c r="E379">
        <v>31.316240000000001</v>
      </c>
      <c r="F379">
        <v>2.2074400000000001</v>
      </c>
    </row>
    <row r="380" spans="1:6" x14ac:dyDescent="0.35">
      <c r="A380">
        <v>37.700000000000003</v>
      </c>
      <c r="B380">
        <v>31.399609999999999</v>
      </c>
      <c r="C380">
        <v>6.0956299999999999</v>
      </c>
      <c r="E380">
        <v>31.39969</v>
      </c>
      <c r="F380">
        <v>2.1983999999999999</v>
      </c>
    </row>
    <row r="381" spans="1:6" x14ac:dyDescent="0.35">
      <c r="A381">
        <v>37.799999999999997</v>
      </c>
      <c r="B381">
        <v>31.482949999999999</v>
      </c>
      <c r="C381">
        <v>6.0840100000000001</v>
      </c>
      <c r="E381">
        <v>31.48283</v>
      </c>
      <c r="F381">
        <v>2.2019600000000001</v>
      </c>
    </row>
    <row r="382" spans="1:6" x14ac:dyDescent="0.35">
      <c r="A382">
        <v>37.9</v>
      </c>
      <c r="B382">
        <v>31.566330000000001</v>
      </c>
      <c r="C382">
        <v>6.0780799999999999</v>
      </c>
      <c r="E382">
        <v>31.566289999999999</v>
      </c>
      <c r="F382">
        <v>2.2057699999999998</v>
      </c>
    </row>
    <row r="383" spans="1:6" x14ac:dyDescent="0.35">
      <c r="A383">
        <v>38</v>
      </c>
      <c r="B383">
        <v>31.649570000000001</v>
      </c>
      <c r="C383">
        <v>6.0677500000000002</v>
      </c>
      <c r="E383">
        <v>31.64949</v>
      </c>
      <c r="F383">
        <v>2.20871</v>
      </c>
    </row>
    <row r="384" spans="1:6" x14ac:dyDescent="0.35">
      <c r="A384">
        <v>38.1</v>
      </c>
      <c r="B384">
        <v>31.73292</v>
      </c>
      <c r="C384">
        <v>6.0549999999999997</v>
      </c>
      <c r="E384">
        <v>31.732890000000001</v>
      </c>
      <c r="F384">
        <v>2.2056800000000001</v>
      </c>
    </row>
    <row r="385" spans="1:6" x14ac:dyDescent="0.35">
      <c r="A385">
        <v>38.200000000000003</v>
      </c>
      <c r="B385">
        <v>31.816289999999999</v>
      </c>
      <c r="C385">
        <v>6.0513700000000004</v>
      </c>
      <c r="E385">
        <v>31.816230000000001</v>
      </c>
      <c r="F385">
        <v>2.1991499999999999</v>
      </c>
    </row>
    <row r="386" spans="1:6" x14ac:dyDescent="0.35">
      <c r="A386">
        <v>38.299999999999997</v>
      </c>
      <c r="B386">
        <v>31.899519999999999</v>
      </c>
      <c r="C386">
        <v>6.0566500000000003</v>
      </c>
      <c r="E386">
        <v>31.899550000000001</v>
      </c>
      <c r="F386">
        <v>2.2048000000000001</v>
      </c>
    </row>
    <row r="387" spans="1:6" x14ac:dyDescent="0.35">
      <c r="A387">
        <v>38.4</v>
      </c>
      <c r="B387">
        <v>31.98293</v>
      </c>
      <c r="C387">
        <v>6.0436100000000001</v>
      </c>
      <c r="E387">
        <v>31.983090000000001</v>
      </c>
      <c r="F387">
        <v>2.19659</v>
      </c>
    </row>
    <row r="388" spans="1:6" x14ac:dyDescent="0.35">
      <c r="A388">
        <v>38.5</v>
      </c>
      <c r="B388">
        <v>32.066099999999999</v>
      </c>
      <c r="C388">
        <v>6.0611499999999996</v>
      </c>
      <c r="E388">
        <v>32.066240000000001</v>
      </c>
      <c r="F388">
        <v>2.2097799999999999</v>
      </c>
    </row>
    <row r="389" spans="1:6" x14ac:dyDescent="0.35">
      <c r="A389">
        <v>38.6</v>
      </c>
      <c r="B389">
        <v>32.149639999999998</v>
      </c>
      <c r="C389">
        <v>6.0579599999999996</v>
      </c>
      <c r="E389">
        <v>32.149740000000001</v>
      </c>
      <c r="F389">
        <v>2.1966999999999999</v>
      </c>
    </row>
    <row r="390" spans="1:6" x14ac:dyDescent="0.35">
      <c r="A390">
        <v>38.700000000000003</v>
      </c>
      <c r="B390">
        <v>32.232860000000002</v>
      </c>
      <c r="C390">
        <v>6.0623699999999996</v>
      </c>
      <c r="E390">
        <v>32.23283</v>
      </c>
      <c r="F390">
        <v>2.20689</v>
      </c>
    </row>
    <row r="391" spans="1:6" x14ac:dyDescent="0.35">
      <c r="A391">
        <v>38.799999999999997</v>
      </c>
      <c r="B391">
        <v>32.316319999999997</v>
      </c>
      <c r="C391">
        <v>6.0634600000000001</v>
      </c>
      <c r="E391">
        <v>32.316290000000002</v>
      </c>
      <c r="F391">
        <v>2.2036199999999999</v>
      </c>
    </row>
    <row r="392" spans="1:6" x14ac:dyDescent="0.35">
      <c r="A392">
        <v>38.9</v>
      </c>
      <c r="B392">
        <v>32.399569999999997</v>
      </c>
      <c r="C392">
        <v>6.0876900000000003</v>
      </c>
      <c r="E392">
        <v>32.399540000000002</v>
      </c>
      <c r="F392">
        <v>2.2070099999999999</v>
      </c>
    </row>
    <row r="393" spans="1:6" x14ac:dyDescent="0.35">
      <c r="A393">
        <v>39</v>
      </c>
      <c r="B393">
        <v>32.482930000000003</v>
      </c>
      <c r="C393">
        <v>6.0983999999999998</v>
      </c>
      <c r="E393">
        <v>32.482930000000003</v>
      </c>
      <c r="F393">
        <v>1.8411</v>
      </c>
    </row>
    <row r="394" spans="1:6" x14ac:dyDescent="0.35">
      <c r="A394">
        <v>39.1</v>
      </c>
      <c r="B394">
        <v>32.56635</v>
      </c>
      <c r="C394">
        <v>6.08725</v>
      </c>
      <c r="E394">
        <v>32.566249999999997</v>
      </c>
      <c r="F394">
        <v>1.9197299999999999</v>
      </c>
    </row>
    <row r="395" spans="1:6" x14ac:dyDescent="0.35">
      <c r="A395">
        <v>39.200000000000003</v>
      </c>
      <c r="B395">
        <v>32.649470000000001</v>
      </c>
      <c r="C395">
        <v>6.0908300000000004</v>
      </c>
      <c r="E395">
        <v>32.649610000000003</v>
      </c>
      <c r="F395">
        <v>1.9973399999999999</v>
      </c>
    </row>
    <row r="396" spans="1:6" x14ac:dyDescent="0.35">
      <c r="A396">
        <v>39.299999999999997</v>
      </c>
      <c r="B396">
        <v>32.733060000000002</v>
      </c>
      <c r="C396">
        <v>6.0867500000000003</v>
      </c>
      <c r="E396">
        <v>32.733060000000002</v>
      </c>
      <c r="F396">
        <v>2.0482900000000002</v>
      </c>
    </row>
    <row r="397" spans="1:6" x14ac:dyDescent="0.35">
      <c r="A397">
        <v>39.4</v>
      </c>
      <c r="B397">
        <v>32.816119999999998</v>
      </c>
      <c r="C397">
        <v>6.0793799999999996</v>
      </c>
      <c r="E397">
        <v>32.816200000000002</v>
      </c>
      <c r="F397">
        <v>2.0841500000000002</v>
      </c>
    </row>
    <row r="398" spans="1:6" x14ac:dyDescent="0.35">
      <c r="A398">
        <v>39.5</v>
      </c>
      <c r="B398">
        <v>32.899659999999997</v>
      </c>
      <c r="C398">
        <v>6.0702400000000001</v>
      </c>
      <c r="E398">
        <v>32.899659999999997</v>
      </c>
      <c r="F398">
        <v>2.1057600000000001</v>
      </c>
    </row>
    <row r="399" spans="1:6" x14ac:dyDescent="0.35">
      <c r="A399">
        <v>39.6</v>
      </c>
      <c r="B399">
        <v>32.982880000000002</v>
      </c>
      <c r="C399">
        <v>6.0759699999999999</v>
      </c>
      <c r="E399">
        <v>32.982849999999999</v>
      </c>
      <c r="F399">
        <v>2.1096200000000001</v>
      </c>
    </row>
    <row r="400" spans="1:6" x14ac:dyDescent="0.35">
      <c r="A400">
        <v>39.700000000000003</v>
      </c>
      <c r="B400">
        <v>33.066299999999998</v>
      </c>
      <c r="C400">
        <v>6.0929700000000002</v>
      </c>
      <c r="E400">
        <v>33.066299999999998</v>
      </c>
      <c r="F400">
        <v>2.1326800000000001</v>
      </c>
    </row>
    <row r="401" spans="1:6" x14ac:dyDescent="0.35">
      <c r="A401">
        <v>39.799999999999997</v>
      </c>
      <c r="B401">
        <v>33.149639999999998</v>
      </c>
      <c r="C401">
        <v>6.0864900000000004</v>
      </c>
      <c r="E401">
        <v>33.149540000000002</v>
      </c>
      <c r="F401">
        <v>2.13374</v>
      </c>
    </row>
    <row r="402" spans="1:6" x14ac:dyDescent="0.35">
      <c r="A402">
        <v>39.9</v>
      </c>
      <c r="B402">
        <v>33.232930000000003</v>
      </c>
      <c r="C402">
        <v>6.09056</v>
      </c>
      <c r="E402">
        <v>33.232939999999999</v>
      </c>
      <c r="F402">
        <v>2.1391900000000001</v>
      </c>
    </row>
    <row r="403" spans="1:6" x14ac:dyDescent="0.35">
      <c r="A403">
        <v>40</v>
      </c>
      <c r="B403">
        <v>33.316290000000002</v>
      </c>
      <c r="C403">
        <v>6.0943100000000001</v>
      </c>
      <c r="E403">
        <v>33.316290000000002</v>
      </c>
      <c r="F403">
        <v>2.13937</v>
      </c>
    </row>
    <row r="404" spans="1:6" x14ac:dyDescent="0.35">
      <c r="A404">
        <v>40.1</v>
      </c>
      <c r="B404">
        <v>33.399459999999998</v>
      </c>
      <c r="C404">
        <v>6.0915400000000002</v>
      </c>
      <c r="E404">
        <v>33.39958</v>
      </c>
      <c r="F404">
        <v>2.1471300000000002</v>
      </c>
    </row>
    <row r="405" spans="1:6" x14ac:dyDescent="0.35">
      <c r="A405">
        <v>40.200000000000003</v>
      </c>
      <c r="B405">
        <v>33.483049999999999</v>
      </c>
      <c r="C405">
        <v>6.1053899999999999</v>
      </c>
      <c r="E405">
        <v>33.483060000000002</v>
      </c>
      <c r="F405">
        <v>2.15015</v>
      </c>
    </row>
    <row r="406" spans="1:6" x14ac:dyDescent="0.35">
      <c r="A406">
        <v>40.299999999999997</v>
      </c>
      <c r="B406">
        <v>33.566119999999998</v>
      </c>
      <c r="C406">
        <v>6.1150900000000004</v>
      </c>
      <c r="E406">
        <v>33.566209999999998</v>
      </c>
      <c r="F406">
        <v>2.1552699999999998</v>
      </c>
    </row>
    <row r="407" spans="1:6" x14ac:dyDescent="0.35">
      <c r="A407">
        <v>40.4</v>
      </c>
      <c r="B407">
        <v>33.649549999999998</v>
      </c>
      <c r="C407">
        <v>6.1160699999999997</v>
      </c>
      <c r="E407">
        <v>33.64969</v>
      </c>
      <c r="F407">
        <v>2.1566800000000002</v>
      </c>
    </row>
    <row r="408" spans="1:6" x14ac:dyDescent="0.35">
      <c r="A408">
        <v>40.5</v>
      </c>
      <c r="B408">
        <v>33.732889999999998</v>
      </c>
      <c r="C408">
        <v>6.1251899999999999</v>
      </c>
      <c r="E408">
        <v>33.732810000000001</v>
      </c>
      <c r="F408">
        <v>2.15889</v>
      </c>
    </row>
    <row r="409" spans="1:6" x14ac:dyDescent="0.35">
      <c r="A409">
        <v>40.6</v>
      </c>
      <c r="B409">
        <v>33.816279999999999</v>
      </c>
      <c r="C409">
        <v>6.1440999999999999</v>
      </c>
      <c r="E409">
        <v>33.816290000000002</v>
      </c>
      <c r="F409">
        <v>2.1605599999999998</v>
      </c>
    </row>
    <row r="410" spans="1:6" x14ac:dyDescent="0.35">
      <c r="A410">
        <v>40.700000000000003</v>
      </c>
      <c r="B410">
        <v>33.899659999999997</v>
      </c>
      <c r="C410">
        <v>6.13429</v>
      </c>
      <c r="E410">
        <v>33.899520000000003</v>
      </c>
      <c r="F410">
        <v>2.15849</v>
      </c>
    </row>
    <row r="411" spans="1:6" x14ac:dyDescent="0.35">
      <c r="A411">
        <v>40.799999999999997</v>
      </c>
      <c r="B411">
        <v>33.982959999999999</v>
      </c>
      <c r="C411">
        <v>6.1435300000000002</v>
      </c>
      <c r="E411">
        <v>33.983020000000003</v>
      </c>
      <c r="F411">
        <v>2.16195</v>
      </c>
    </row>
    <row r="412" spans="1:6" x14ac:dyDescent="0.35">
      <c r="A412">
        <v>40.9</v>
      </c>
      <c r="B412">
        <v>34.06635</v>
      </c>
      <c r="C412">
        <v>6.1413099999999998</v>
      </c>
      <c r="E412">
        <v>34.066220000000001</v>
      </c>
      <c r="F412">
        <v>2.1565699999999999</v>
      </c>
    </row>
    <row r="413" spans="1:6" x14ac:dyDescent="0.35">
      <c r="A413">
        <v>41</v>
      </c>
      <c r="B413">
        <v>34.149479999999997</v>
      </c>
      <c r="C413">
        <v>6.1453499999999996</v>
      </c>
      <c r="E413">
        <v>34.149509999999999</v>
      </c>
      <c r="F413">
        <v>2.1535199999999999</v>
      </c>
    </row>
    <row r="414" spans="1:6" x14ac:dyDescent="0.35">
      <c r="A414">
        <v>41.1</v>
      </c>
      <c r="B414">
        <v>34.233040000000003</v>
      </c>
      <c r="C414">
        <v>6.1526699999999996</v>
      </c>
      <c r="E414">
        <v>34.233049999999999</v>
      </c>
      <c r="F414">
        <v>2.1560700000000002</v>
      </c>
    </row>
    <row r="415" spans="1:6" x14ac:dyDescent="0.35">
      <c r="A415">
        <v>41.2</v>
      </c>
      <c r="B415">
        <v>34.316070000000003</v>
      </c>
      <c r="C415">
        <v>6.1580000000000004</v>
      </c>
      <c r="E415">
        <v>34.316189999999999</v>
      </c>
      <c r="F415">
        <v>2.1564399999999999</v>
      </c>
    </row>
    <row r="416" spans="1:6" x14ac:dyDescent="0.35">
      <c r="A416">
        <v>41.3</v>
      </c>
      <c r="B416">
        <v>34.399679999999996</v>
      </c>
      <c r="C416">
        <v>6.1615399999999996</v>
      </c>
      <c r="E416">
        <v>34.399700000000003</v>
      </c>
      <c r="F416">
        <v>2.15381</v>
      </c>
    </row>
    <row r="417" spans="1:6" x14ac:dyDescent="0.35">
      <c r="A417">
        <v>41.4</v>
      </c>
      <c r="B417">
        <v>34.48292</v>
      </c>
      <c r="C417">
        <v>6.1598199999999999</v>
      </c>
      <c r="E417">
        <v>34.482799999999997</v>
      </c>
      <c r="F417">
        <v>2.1587399999999999</v>
      </c>
    </row>
    <row r="418" spans="1:6" x14ac:dyDescent="0.35">
      <c r="A418">
        <v>41.5</v>
      </c>
      <c r="B418">
        <v>34.566380000000002</v>
      </c>
      <c r="C418">
        <v>6.1533100000000003</v>
      </c>
      <c r="E418">
        <v>34.566279999999999</v>
      </c>
      <c r="F418">
        <v>2.1566399999999999</v>
      </c>
    </row>
    <row r="419" spans="1:6" x14ac:dyDescent="0.35">
      <c r="A419">
        <v>41.6</v>
      </c>
      <c r="B419">
        <v>34.649659999999997</v>
      </c>
      <c r="C419">
        <v>6.1553100000000001</v>
      </c>
      <c r="E419">
        <v>34.649610000000003</v>
      </c>
      <c r="F419">
        <v>2.1541000000000001</v>
      </c>
    </row>
    <row r="420" spans="1:6" x14ac:dyDescent="0.35">
      <c r="A420">
        <v>41.7</v>
      </c>
      <c r="B420">
        <v>34.732950000000002</v>
      </c>
      <c r="C420">
        <v>6.1593600000000004</v>
      </c>
      <c r="E420">
        <v>34.732970000000002</v>
      </c>
      <c r="F420">
        <v>2.1564899999999998</v>
      </c>
    </row>
    <row r="421" spans="1:6" x14ac:dyDescent="0.35">
      <c r="A421">
        <v>41.8</v>
      </c>
      <c r="B421">
        <v>34.816110000000002</v>
      </c>
      <c r="C421">
        <v>6.1639099999999996</v>
      </c>
      <c r="E421">
        <v>34.816290000000002</v>
      </c>
      <c r="F421">
        <v>2.1541899999999998</v>
      </c>
    </row>
    <row r="422" spans="1:6" x14ac:dyDescent="0.35">
      <c r="A422">
        <v>41.9</v>
      </c>
      <c r="B422">
        <v>34.899459999999998</v>
      </c>
      <c r="C422">
        <v>6.1799400000000002</v>
      </c>
      <c r="E422">
        <v>34.899549999999998</v>
      </c>
      <c r="F422">
        <v>2.1674500000000001</v>
      </c>
    </row>
    <row r="423" spans="1:6" x14ac:dyDescent="0.35">
      <c r="A423">
        <v>42</v>
      </c>
      <c r="B423">
        <v>34.983089999999997</v>
      </c>
      <c r="C423">
        <v>6.1570600000000004</v>
      </c>
      <c r="E423">
        <v>34.983069999999998</v>
      </c>
      <c r="F423">
        <v>2.15238</v>
      </c>
    </row>
    <row r="424" spans="1:6" x14ac:dyDescent="0.35">
      <c r="A424">
        <v>42.1</v>
      </c>
      <c r="B424">
        <v>35.066090000000003</v>
      </c>
      <c r="C424">
        <v>6.1627299999999998</v>
      </c>
      <c r="E424">
        <v>35.066160000000004</v>
      </c>
      <c r="F424">
        <v>2.16099</v>
      </c>
    </row>
    <row r="425" spans="1:6" x14ac:dyDescent="0.35">
      <c r="A425">
        <v>42.2</v>
      </c>
      <c r="B425">
        <v>35.149720000000002</v>
      </c>
      <c r="C425">
        <v>6.15944</v>
      </c>
      <c r="E425">
        <v>35.149769999999997</v>
      </c>
      <c r="F425">
        <v>2.15984</v>
      </c>
    </row>
    <row r="426" spans="1:6" x14ac:dyDescent="0.35">
      <c r="A426">
        <v>42.3</v>
      </c>
      <c r="B426">
        <v>35.232909999999997</v>
      </c>
      <c r="C426">
        <v>6.1582600000000003</v>
      </c>
      <c r="E426">
        <v>35.23283</v>
      </c>
      <c r="F426">
        <v>2.1688299999999998</v>
      </c>
    </row>
    <row r="427" spans="1:6" x14ac:dyDescent="0.35">
      <c r="A427">
        <v>42.4</v>
      </c>
      <c r="B427">
        <v>35.316319999999997</v>
      </c>
      <c r="C427">
        <v>6.1477300000000001</v>
      </c>
      <c r="E427">
        <v>35.316299999999998</v>
      </c>
      <c r="F427">
        <v>2.16194</v>
      </c>
    </row>
    <row r="428" spans="1:6" x14ac:dyDescent="0.35">
      <c r="A428">
        <v>42.5</v>
      </c>
      <c r="B428">
        <v>35.399639999999998</v>
      </c>
      <c r="C428">
        <v>6.1572699999999996</v>
      </c>
      <c r="E428">
        <v>35.399479999999997</v>
      </c>
      <c r="F428">
        <v>2.1645300000000001</v>
      </c>
    </row>
    <row r="429" spans="1:6" x14ac:dyDescent="0.35">
      <c r="A429">
        <v>42.6</v>
      </c>
      <c r="B429">
        <v>35.482979999999998</v>
      </c>
      <c r="C429">
        <v>6.1585700000000001</v>
      </c>
      <c r="E429">
        <v>35.482990000000001</v>
      </c>
      <c r="F429">
        <v>2.1724399999999999</v>
      </c>
    </row>
    <row r="430" spans="1:6" x14ac:dyDescent="0.35">
      <c r="A430">
        <v>42.7</v>
      </c>
      <c r="B430">
        <v>35.566299999999998</v>
      </c>
      <c r="C430">
        <v>6.1645700000000003</v>
      </c>
      <c r="E430">
        <v>35.566299999999998</v>
      </c>
      <c r="F430">
        <v>2.17598</v>
      </c>
    </row>
    <row r="431" spans="1:6" x14ac:dyDescent="0.35">
      <c r="A431">
        <v>42.8</v>
      </c>
      <c r="B431">
        <v>35.649540000000002</v>
      </c>
      <c r="C431">
        <v>6.16669</v>
      </c>
      <c r="E431">
        <v>35.649650000000001</v>
      </c>
      <c r="F431">
        <v>2.1730700000000001</v>
      </c>
    </row>
    <row r="432" spans="1:6" x14ac:dyDescent="0.35">
      <c r="A432">
        <v>42.9</v>
      </c>
      <c r="B432">
        <v>35.733040000000003</v>
      </c>
      <c r="C432">
        <v>6.1740899999999996</v>
      </c>
      <c r="E432">
        <v>35.732990000000001</v>
      </c>
      <c r="F432">
        <v>2.1766299999999998</v>
      </c>
    </row>
    <row r="433" spans="1:6" x14ac:dyDescent="0.35">
      <c r="A433">
        <v>43</v>
      </c>
      <c r="B433">
        <v>35.816099999999999</v>
      </c>
      <c r="C433">
        <v>6.1516599999999997</v>
      </c>
      <c r="E433">
        <v>35.816209999999998</v>
      </c>
      <c r="F433">
        <v>2.1800899999999999</v>
      </c>
    </row>
    <row r="434" spans="1:6" x14ac:dyDescent="0.35">
      <c r="A434">
        <v>43.1</v>
      </c>
      <c r="B434">
        <v>35.899650000000001</v>
      </c>
      <c r="C434">
        <v>6.1504399999999997</v>
      </c>
      <c r="E434">
        <v>35.899720000000002</v>
      </c>
      <c r="F434">
        <v>2.1877900000000001</v>
      </c>
    </row>
    <row r="435" spans="1:6" x14ac:dyDescent="0.35">
      <c r="A435">
        <v>43.2</v>
      </c>
      <c r="B435">
        <v>35.982970000000002</v>
      </c>
      <c r="C435">
        <v>6.1505999999999998</v>
      </c>
      <c r="E435">
        <v>35.982799999999997</v>
      </c>
      <c r="F435">
        <v>2.1766299999999998</v>
      </c>
    </row>
    <row r="436" spans="1:6" x14ac:dyDescent="0.35">
      <c r="A436">
        <v>43.3</v>
      </c>
      <c r="B436">
        <v>36.066290000000002</v>
      </c>
      <c r="C436">
        <v>6.1487299999999996</v>
      </c>
      <c r="E436">
        <v>36.066290000000002</v>
      </c>
      <c r="F436">
        <v>2.1819600000000001</v>
      </c>
    </row>
    <row r="437" spans="1:6" x14ac:dyDescent="0.35">
      <c r="A437">
        <v>43.4</v>
      </c>
      <c r="B437">
        <v>36.14958</v>
      </c>
      <c r="C437">
        <v>6.1558400000000004</v>
      </c>
      <c r="E437">
        <v>36.149520000000003</v>
      </c>
      <c r="F437">
        <v>2.1860599999999999</v>
      </c>
    </row>
    <row r="438" spans="1:6" x14ac:dyDescent="0.35">
      <c r="A438">
        <v>43.5</v>
      </c>
      <c r="B438">
        <v>36.232930000000003</v>
      </c>
      <c r="C438">
        <v>6.1546000000000003</v>
      </c>
      <c r="E438">
        <v>36.232959999999999</v>
      </c>
      <c r="F438">
        <v>2.1859299999999999</v>
      </c>
    </row>
    <row r="439" spans="1:6" x14ac:dyDescent="0.35">
      <c r="A439">
        <v>43.6</v>
      </c>
      <c r="B439">
        <v>36.316310000000001</v>
      </c>
      <c r="C439">
        <v>6.16106</v>
      </c>
      <c r="E439">
        <v>36.316270000000003</v>
      </c>
      <c r="F439">
        <v>2.1808800000000002</v>
      </c>
    </row>
    <row r="440" spans="1:6" x14ac:dyDescent="0.35">
      <c r="A440">
        <v>43.7</v>
      </c>
      <c r="B440">
        <v>36.399500000000003</v>
      </c>
      <c r="C440">
        <v>6.16493</v>
      </c>
      <c r="E440">
        <v>36.399639999999998</v>
      </c>
      <c r="F440">
        <v>2.1855699999999998</v>
      </c>
    </row>
    <row r="441" spans="1:6" x14ac:dyDescent="0.35">
      <c r="A441">
        <v>43.8</v>
      </c>
      <c r="B441">
        <v>36.483060000000002</v>
      </c>
      <c r="C441">
        <v>6.1525800000000004</v>
      </c>
      <c r="E441">
        <v>36.483069999999998</v>
      </c>
      <c r="F441">
        <v>2.17754</v>
      </c>
    </row>
    <row r="442" spans="1:6" x14ac:dyDescent="0.35">
      <c r="A442">
        <v>43.9</v>
      </c>
      <c r="B442">
        <v>36.566119999999998</v>
      </c>
      <c r="C442">
        <v>6.1302399999999997</v>
      </c>
      <c r="E442">
        <v>36.56617</v>
      </c>
      <c r="F442">
        <v>2.1906500000000002</v>
      </c>
    </row>
    <row r="443" spans="1:6" x14ac:dyDescent="0.35">
      <c r="A443">
        <v>44</v>
      </c>
      <c r="B443">
        <v>36.649700000000003</v>
      </c>
      <c r="C443">
        <v>6.1365499999999997</v>
      </c>
      <c r="E443">
        <v>36.649720000000002</v>
      </c>
      <c r="F443">
        <v>2.1868799999999999</v>
      </c>
    </row>
    <row r="444" spans="1:6" x14ac:dyDescent="0.35">
      <c r="A444">
        <v>44.1</v>
      </c>
      <c r="B444">
        <v>36.732889999999998</v>
      </c>
      <c r="C444">
        <v>6.1256000000000004</v>
      </c>
      <c r="E444">
        <v>36.732790000000001</v>
      </c>
      <c r="F444">
        <v>2.1897500000000001</v>
      </c>
    </row>
    <row r="445" spans="1:6" x14ac:dyDescent="0.35">
      <c r="A445">
        <v>44.2</v>
      </c>
      <c r="B445">
        <v>36.816270000000003</v>
      </c>
      <c r="C445">
        <v>6.1263399999999999</v>
      </c>
      <c r="E445">
        <v>36.816279999999999</v>
      </c>
      <c r="F445">
        <v>2.1865399999999999</v>
      </c>
    </row>
    <row r="446" spans="1:6" x14ac:dyDescent="0.35">
      <c r="A446">
        <v>44.3</v>
      </c>
      <c r="B446">
        <v>36.899659999999997</v>
      </c>
      <c r="C446">
        <v>6.1337200000000003</v>
      </c>
      <c r="E446">
        <v>36.899540000000002</v>
      </c>
      <c r="F446">
        <v>2.1794799999999999</v>
      </c>
    </row>
    <row r="447" spans="1:6" x14ac:dyDescent="0.35">
      <c r="A447">
        <v>44.4</v>
      </c>
      <c r="B447">
        <v>36.982880000000002</v>
      </c>
      <c r="C447">
        <v>6.1408800000000001</v>
      </c>
      <c r="E447">
        <v>36.982900000000001</v>
      </c>
      <c r="F447">
        <v>2.1942900000000001</v>
      </c>
    </row>
    <row r="448" spans="1:6" x14ac:dyDescent="0.35">
      <c r="A448">
        <v>44.5</v>
      </c>
      <c r="B448">
        <v>37.066249999999997</v>
      </c>
      <c r="C448">
        <v>6.1391200000000001</v>
      </c>
      <c r="E448">
        <v>37.066299999999998</v>
      </c>
      <c r="F448">
        <v>2.1897899999999999</v>
      </c>
    </row>
    <row r="449" spans="1:6" x14ac:dyDescent="0.35">
      <c r="A449">
        <v>44.6</v>
      </c>
      <c r="B449">
        <v>37.149529999999999</v>
      </c>
      <c r="C449">
        <v>6.1468999999999996</v>
      </c>
      <c r="E449">
        <v>37.149630000000002</v>
      </c>
      <c r="F449">
        <v>2.19319</v>
      </c>
    </row>
    <row r="450" spans="1:6" x14ac:dyDescent="0.35">
      <c r="A450">
        <v>44.7</v>
      </c>
      <c r="B450">
        <v>37.232999999999997</v>
      </c>
      <c r="C450">
        <v>6.13992</v>
      </c>
      <c r="E450">
        <v>37.233110000000003</v>
      </c>
      <c r="F450">
        <v>2.1863299999999999</v>
      </c>
    </row>
    <row r="451" spans="1:6" x14ac:dyDescent="0.35">
      <c r="A451">
        <v>44.8</v>
      </c>
      <c r="B451">
        <v>37.316070000000003</v>
      </c>
      <c r="C451">
        <v>6.1582699999999999</v>
      </c>
      <c r="E451">
        <v>37.316249999999997</v>
      </c>
      <c r="F451">
        <v>2.16412</v>
      </c>
    </row>
    <row r="452" spans="1:6" x14ac:dyDescent="0.35">
      <c r="A452">
        <v>44.9</v>
      </c>
      <c r="B452">
        <v>37.399639999999998</v>
      </c>
      <c r="C452">
        <v>6.1586999999999996</v>
      </c>
      <c r="E452">
        <v>37.399709999999999</v>
      </c>
      <c r="F452">
        <v>2.1771799999999999</v>
      </c>
    </row>
    <row r="453" spans="1:6" x14ac:dyDescent="0.35">
      <c r="A453">
        <v>45</v>
      </c>
      <c r="B453">
        <v>37.482889999999998</v>
      </c>
      <c r="C453">
        <v>6.1529999999999996</v>
      </c>
      <c r="E453">
        <v>37.482840000000003</v>
      </c>
      <c r="F453">
        <v>2.17747</v>
      </c>
    </row>
    <row r="454" spans="1:6" x14ac:dyDescent="0.35">
      <c r="A454">
        <v>45.1</v>
      </c>
      <c r="B454">
        <v>37.566310000000001</v>
      </c>
      <c r="C454">
        <v>6.1546900000000004</v>
      </c>
      <c r="E454">
        <v>37.566270000000003</v>
      </c>
      <c r="F454">
        <v>2.1695600000000002</v>
      </c>
    </row>
    <row r="455" spans="1:6" x14ac:dyDescent="0.35">
      <c r="A455">
        <v>45.2</v>
      </c>
      <c r="B455">
        <v>37.649610000000003</v>
      </c>
      <c r="C455">
        <v>6.1498100000000004</v>
      </c>
      <c r="E455">
        <v>37.649459999999998</v>
      </c>
      <c r="F455">
        <v>2.18106</v>
      </c>
    </row>
    <row r="456" spans="1:6" x14ac:dyDescent="0.35">
      <c r="A456">
        <v>45.3</v>
      </c>
      <c r="B456">
        <v>37.732959999999999</v>
      </c>
      <c r="C456">
        <v>6.1520000000000001</v>
      </c>
      <c r="E456">
        <v>37.732999999999997</v>
      </c>
      <c r="F456">
        <v>2.18201</v>
      </c>
    </row>
    <row r="457" spans="1:6" x14ac:dyDescent="0.35">
      <c r="A457">
        <v>45.4</v>
      </c>
      <c r="B457">
        <v>37.816310000000001</v>
      </c>
      <c r="C457">
        <v>6.1708299999999996</v>
      </c>
      <c r="E457">
        <v>37.816290000000002</v>
      </c>
      <c r="F457">
        <v>2.1839</v>
      </c>
    </row>
    <row r="458" spans="1:6" x14ac:dyDescent="0.35">
      <c r="A458">
        <v>45.5</v>
      </c>
      <c r="B458">
        <v>37.899500000000003</v>
      </c>
      <c r="C458">
        <v>6.1591399999999998</v>
      </c>
      <c r="E458">
        <v>37.899590000000003</v>
      </c>
      <c r="F458">
        <v>2.17841</v>
      </c>
    </row>
    <row r="459" spans="1:6" x14ac:dyDescent="0.35">
      <c r="A459">
        <v>45.6</v>
      </c>
      <c r="B459">
        <v>37.982979999999998</v>
      </c>
      <c r="C459">
        <v>6.1685400000000001</v>
      </c>
      <c r="E459">
        <v>37.983049999999999</v>
      </c>
      <c r="F459">
        <v>2.1736599999999999</v>
      </c>
    </row>
    <row r="460" spans="1:6" x14ac:dyDescent="0.35">
      <c r="A460">
        <v>45.7</v>
      </c>
      <c r="B460">
        <v>38.066070000000003</v>
      </c>
      <c r="C460">
        <v>6.1709199999999997</v>
      </c>
      <c r="E460">
        <v>38.066180000000003</v>
      </c>
      <c r="F460">
        <v>2.1822599999999999</v>
      </c>
    </row>
    <row r="461" spans="1:6" x14ac:dyDescent="0.35">
      <c r="A461">
        <v>45.8</v>
      </c>
      <c r="B461">
        <v>38.149700000000003</v>
      </c>
      <c r="C461">
        <v>6.1740399999999998</v>
      </c>
      <c r="E461">
        <v>38.149749999999997</v>
      </c>
      <c r="F461">
        <v>2.1841699999999999</v>
      </c>
    </row>
    <row r="462" spans="1:6" x14ac:dyDescent="0.35">
      <c r="A462">
        <v>45.9</v>
      </c>
      <c r="B462">
        <v>38.232889999999998</v>
      </c>
      <c r="C462">
        <v>6.1772999999999998</v>
      </c>
      <c r="E462">
        <v>38.232799999999997</v>
      </c>
      <c r="F462">
        <v>2.1880899999999999</v>
      </c>
    </row>
    <row r="463" spans="1:6" x14ac:dyDescent="0.35">
      <c r="A463">
        <v>46</v>
      </c>
      <c r="B463">
        <v>38.316290000000002</v>
      </c>
      <c r="C463">
        <v>6.17563</v>
      </c>
      <c r="E463">
        <v>38.316420000000001</v>
      </c>
      <c r="F463">
        <v>2.1798500000000001</v>
      </c>
    </row>
    <row r="464" spans="1:6" x14ac:dyDescent="0.35">
      <c r="A464">
        <v>46.1</v>
      </c>
      <c r="B464">
        <v>38.399529999999999</v>
      </c>
      <c r="C464">
        <v>6.1852200000000002</v>
      </c>
      <c r="E464">
        <v>38.399459999999998</v>
      </c>
      <c r="F464">
        <v>2.1841499999999998</v>
      </c>
    </row>
    <row r="465" spans="1:6" x14ac:dyDescent="0.35">
      <c r="A465">
        <v>46.2</v>
      </c>
      <c r="B465">
        <v>38.482939999999999</v>
      </c>
      <c r="C465">
        <v>6.18818</v>
      </c>
      <c r="E465">
        <v>38.482970000000002</v>
      </c>
      <c r="F465">
        <v>2.1966100000000002</v>
      </c>
    </row>
    <row r="466" spans="1:6" x14ac:dyDescent="0.35">
      <c r="A466">
        <v>46.3</v>
      </c>
      <c r="B466">
        <v>38.566290000000002</v>
      </c>
      <c r="C466">
        <v>6.1768299999999998</v>
      </c>
      <c r="E466">
        <v>38.56617</v>
      </c>
      <c r="F466">
        <v>2.1956099999999998</v>
      </c>
    </row>
    <row r="467" spans="1:6" x14ac:dyDescent="0.35">
      <c r="A467">
        <v>46.4</v>
      </c>
      <c r="B467">
        <v>38.649380000000001</v>
      </c>
      <c r="C467">
        <v>6.1858000000000004</v>
      </c>
      <c r="E467">
        <v>38.649529999999999</v>
      </c>
      <c r="F467">
        <v>2.1921200000000001</v>
      </c>
    </row>
    <row r="468" spans="1:6" x14ac:dyDescent="0.35">
      <c r="A468">
        <v>46.5</v>
      </c>
      <c r="B468">
        <v>38.732970000000002</v>
      </c>
      <c r="C468">
        <v>6.1899499999999996</v>
      </c>
      <c r="E468">
        <v>38.73301</v>
      </c>
      <c r="F468">
        <v>2.1953900000000002</v>
      </c>
    </row>
    <row r="469" spans="1:6" x14ac:dyDescent="0.35">
      <c r="A469">
        <v>46.6</v>
      </c>
      <c r="B469">
        <v>38.816119999999998</v>
      </c>
      <c r="C469">
        <v>6.1859799999999998</v>
      </c>
      <c r="E469">
        <v>38.816279999999999</v>
      </c>
      <c r="F469">
        <v>2.18499</v>
      </c>
    </row>
    <row r="470" spans="1:6" x14ac:dyDescent="0.35">
      <c r="A470">
        <v>46.7</v>
      </c>
      <c r="B470">
        <v>38.899659999999997</v>
      </c>
      <c r="C470">
        <v>6.1788299999999996</v>
      </c>
      <c r="E470">
        <v>38.89978</v>
      </c>
      <c r="F470">
        <v>2.1858</v>
      </c>
    </row>
    <row r="471" spans="1:6" x14ac:dyDescent="0.35">
      <c r="A471">
        <v>46.8</v>
      </c>
      <c r="B471">
        <v>38.982880000000002</v>
      </c>
      <c r="C471">
        <v>6.1780099999999996</v>
      </c>
      <c r="E471">
        <v>38.982790000000001</v>
      </c>
      <c r="F471">
        <v>2.1886700000000001</v>
      </c>
    </row>
    <row r="472" spans="1:6" x14ac:dyDescent="0.35">
      <c r="A472">
        <v>46.9</v>
      </c>
      <c r="B472">
        <v>39.066330000000001</v>
      </c>
      <c r="C472">
        <v>6.1796199999999999</v>
      </c>
      <c r="E472">
        <v>39.066270000000003</v>
      </c>
      <c r="F472">
        <v>2.1852299999999998</v>
      </c>
    </row>
    <row r="473" spans="1:6" x14ac:dyDescent="0.35">
      <c r="A473">
        <v>47</v>
      </c>
      <c r="B473">
        <v>39.149679999999996</v>
      </c>
      <c r="C473">
        <v>6.1791299999999998</v>
      </c>
      <c r="E473">
        <v>39.149520000000003</v>
      </c>
      <c r="F473">
        <v>2.1856800000000001</v>
      </c>
    </row>
    <row r="474" spans="1:6" x14ac:dyDescent="0.35">
      <c r="A474">
        <v>47.1</v>
      </c>
      <c r="B474">
        <v>39.232930000000003</v>
      </c>
      <c r="C474">
        <v>6.1847200000000004</v>
      </c>
      <c r="E474">
        <v>39.232939999999999</v>
      </c>
      <c r="F474">
        <v>2.1820499999999998</v>
      </c>
    </row>
    <row r="475" spans="1:6" x14ac:dyDescent="0.35">
      <c r="A475">
        <v>47.2</v>
      </c>
      <c r="B475">
        <v>39.316369999999999</v>
      </c>
      <c r="C475">
        <v>6.1854199999999997</v>
      </c>
      <c r="E475">
        <v>39.31626</v>
      </c>
      <c r="F475">
        <v>2.1870500000000002</v>
      </c>
    </row>
    <row r="476" spans="1:6" x14ac:dyDescent="0.35">
      <c r="A476">
        <v>47.3</v>
      </c>
      <c r="B476">
        <v>39.399529999999999</v>
      </c>
      <c r="C476">
        <v>6.1853300000000004</v>
      </c>
      <c r="E476">
        <v>39.399569999999997</v>
      </c>
      <c r="F476">
        <v>2.1906300000000001</v>
      </c>
    </row>
    <row r="477" spans="1:6" x14ac:dyDescent="0.35">
      <c r="A477">
        <v>47.4</v>
      </c>
      <c r="B477">
        <v>39.482950000000002</v>
      </c>
      <c r="C477">
        <v>6.1749200000000002</v>
      </c>
      <c r="E477">
        <v>39.483020000000003</v>
      </c>
      <c r="F477">
        <v>2.1907199999999998</v>
      </c>
    </row>
    <row r="478" spans="1:6" x14ac:dyDescent="0.35">
      <c r="A478">
        <v>47.5</v>
      </c>
      <c r="B478">
        <v>39.566070000000003</v>
      </c>
      <c r="C478">
        <v>6.1719600000000003</v>
      </c>
      <c r="E478">
        <v>39.566209999999998</v>
      </c>
      <c r="F478">
        <v>2.19781</v>
      </c>
    </row>
    <row r="479" spans="1:6" x14ac:dyDescent="0.35">
      <c r="A479">
        <v>47.6</v>
      </c>
      <c r="B479">
        <v>39.649639999999998</v>
      </c>
      <c r="C479">
        <v>6.1832399999999996</v>
      </c>
      <c r="E479">
        <v>39.649760000000001</v>
      </c>
      <c r="F479">
        <v>2.19963</v>
      </c>
    </row>
    <row r="480" spans="1:6" x14ac:dyDescent="0.35">
      <c r="A480">
        <v>47.7</v>
      </c>
      <c r="B480">
        <v>39.732900000000001</v>
      </c>
      <c r="C480">
        <v>6.1775500000000001</v>
      </c>
      <c r="E480">
        <v>39.732880000000002</v>
      </c>
      <c r="F480">
        <v>2.2035999999999998</v>
      </c>
    </row>
    <row r="481" spans="1:6" x14ac:dyDescent="0.35">
      <c r="A481">
        <v>47.8</v>
      </c>
      <c r="B481">
        <v>39.816220000000001</v>
      </c>
      <c r="C481">
        <v>6.1740199999999996</v>
      </c>
      <c r="E481">
        <v>39.816369999999999</v>
      </c>
      <c r="F481">
        <v>2.1930800000000001</v>
      </c>
    </row>
    <row r="482" spans="1:6" x14ac:dyDescent="0.35">
      <c r="A482">
        <v>47.9</v>
      </c>
      <c r="B482">
        <v>39.89958</v>
      </c>
      <c r="C482">
        <v>6.1732300000000002</v>
      </c>
      <c r="E482">
        <v>39.899509999999999</v>
      </c>
      <c r="F482">
        <v>2.2012399999999999</v>
      </c>
    </row>
    <row r="483" spans="1:6" x14ac:dyDescent="0.35">
      <c r="A483">
        <v>48</v>
      </c>
      <c r="B483">
        <v>39.98292</v>
      </c>
      <c r="C483">
        <v>6.1704800000000004</v>
      </c>
      <c r="E483">
        <v>39.982930000000003</v>
      </c>
      <c r="F483">
        <v>2.2016300000000002</v>
      </c>
    </row>
    <row r="484" spans="1:6" x14ac:dyDescent="0.35">
      <c r="A484">
        <v>48.1</v>
      </c>
      <c r="B484">
        <v>40.066319999999997</v>
      </c>
      <c r="C484">
        <v>6.1741599999999996</v>
      </c>
      <c r="E484">
        <v>40.066310000000001</v>
      </c>
      <c r="F484">
        <v>2.1935500000000001</v>
      </c>
    </row>
    <row r="485" spans="1:6" x14ac:dyDescent="0.35">
      <c r="A485">
        <v>48.2</v>
      </c>
      <c r="B485">
        <v>40.149509999999999</v>
      </c>
      <c r="C485">
        <v>6.1820399999999998</v>
      </c>
      <c r="E485">
        <v>40.149549999999998</v>
      </c>
      <c r="F485">
        <v>2.20472</v>
      </c>
    </row>
    <row r="486" spans="1:6" x14ac:dyDescent="0.35">
      <c r="A486">
        <v>48.3</v>
      </c>
      <c r="B486">
        <v>40.232990000000001</v>
      </c>
      <c r="C486">
        <v>6.1943000000000001</v>
      </c>
      <c r="E486">
        <v>40.233060000000002</v>
      </c>
      <c r="F486">
        <v>2.2033999999999998</v>
      </c>
    </row>
    <row r="487" spans="1:6" x14ac:dyDescent="0.35">
      <c r="A487">
        <v>48.4</v>
      </c>
      <c r="B487">
        <v>40.316040000000001</v>
      </c>
      <c r="C487">
        <v>6.1991800000000001</v>
      </c>
      <c r="E487">
        <v>40.316229999999997</v>
      </c>
      <c r="F487">
        <v>2.2071700000000001</v>
      </c>
    </row>
    <row r="488" spans="1:6" x14ac:dyDescent="0.35">
      <c r="A488">
        <v>48.5</v>
      </c>
      <c r="B488">
        <v>40.399709999999999</v>
      </c>
      <c r="C488">
        <v>6.2038900000000003</v>
      </c>
      <c r="E488">
        <v>40.399729999999998</v>
      </c>
      <c r="F488">
        <v>2.2012800000000001</v>
      </c>
    </row>
    <row r="489" spans="1:6" x14ac:dyDescent="0.35">
      <c r="A489">
        <v>48.6</v>
      </c>
      <c r="B489">
        <v>40.482889999999998</v>
      </c>
      <c r="C489">
        <v>6.2060399999999998</v>
      </c>
      <c r="E489">
        <v>40.482840000000003</v>
      </c>
      <c r="F489">
        <v>2.2041900000000001</v>
      </c>
    </row>
    <row r="490" spans="1:6" x14ac:dyDescent="0.35">
      <c r="A490">
        <v>48.7</v>
      </c>
      <c r="B490">
        <v>40.566360000000003</v>
      </c>
      <c r="C490">
        <v>6.2084700000000002</v>
      </c>
      <c r="E490">
        <v>40.566249999999997</v>
      </c>
      <c r="F490">
        <v>2.2119200000000001</v>
      </c>
    </row>
    <row r="491" spans="1:6" x14ac:dyDescent="0.35">
      <c r="A491">
        <v>48.8</v>
      </c>
      <c r="B491">
        <v>40.649630000000002</v>
      </c>
      <c r="C491">
        <v>6.2210099999999997</v>
      </c>
      <c r="E491">
        <v>40.649419999999999</v>
      </c>
      <c r="F491">
        <v>2.20275</v>
      </c>
    </row>
    <row r="492" spans="1:6" x14ac:dyDescent="0.35">
      <c r="A492">
        <v>48.9</v>
      </c>
      <c r="B492">
        <v>40.732959999999999</v>
      </c>
      <c r="C492">
        <v>6.2139499999999996</v>
      </c>
      <c r="E492">
        <v>40.732979999999998</v>
      </c>
      <c r="F492">
        <v>2.2090299999999998</v>
      </c>
    </row>
    <row r="493" spans="1:6" x14ac:dyDescent="0.35">
      <c r="A493">
        <v>49</v>
      </c>
      <c r="B493">
        <v>40.816319999999997</v>
      </c>
      <c r="C493">
        <v>6.21835</v>
      </c>
      <c r="E493">
        <v>40.816229999999997</v>
      </c>
      <c r="F493">
        <v>2.2088100000000002</v>
      </c>
    </row>
    <row r="494" spans="1:6" x14ac:dyDescent="0.35">
      <c r="A494">
        <v>49.1</v>
      </c>
      <c r="B494">
        <v>40.899450000000002</v>
      </c>
      <c r="C494">
        <v>6.2237799999999996</v>
      </c>
      <c r="E494">
        <v>40.89958</v>
      </c>
      <c r="F494">
        <v>2.214</v>
      </c>
    </row>
    <row r="495" spans="1:6" x14ac:dyDescent="0.35">
      <c r="A495">
        <v>49.2</v>
      </c>
      <c r="B495">
        <v>40.982990000000001</v>
      </c>
      <c r="C495">
        <v>6.2267299999999999</v>
      </c>
      <c r="E495">
        <v>40.983139999999999</v>
      </c>
      <c r="F495">
        <v>2.2044600000000001</v>
      </c>
    </row>
    <row r="496" spans="1:6" x14ac:dyDescent="0.35">
      <c r="A496">
        <v>49.3</v>
      </c>
      <c r="B496">
        <v>41.06606</v>
      </c>
      <c r="C496">
        <v>6.1961199999999996</v>
      </c>
      <c r="E496">
        <v>41.066180000000003</v>
      </c>
      <c r="F496">
        <v>2.2070599999999998</v>
      </c>
    </row>
    <row r="497" spans="1:6" x14ac:dyDescent="0.35">
      <c r="A497">
        <v>49.4</v>
      </c>
      <c r="B497">
        <v>41.14958</v>
      </c>
      <c r="C497">
        <v>6.1760900000000003</v>
      </c>
      <c r="E497">
        <v>41.149709999999999</v>
      </c>
      <c r="F497">
        <v>2.20235</v>
      </c>
    </row>
    <row r="498" spans="1:6" x14ac:dyDescent="0.35">
      <c r="A498">
        <v>49.5</v>
      </c>
      <c r="B498">
        <v>41.232909999999997</v>
      </c>
      <c r="C498">
        <v>6.1888100000000001</v>
      </c>
      <c r="E498">
        <v>41.23283</v>
      </c>
      <c r="F498">
        <v>2.2039499999999999</v>
      </c>
    </row>
    <row r="499" spans="1:6" x14ac:dyDescent="0.35">
      <c r="A499">
        <v>49.6</v>
      </c>
      <c r="B499">
        <v>41.316319999999997</v>
      </c>
      <c r="C499">
        <v>6.1997499999999999</v>
      </c>
      <c r="E499">
        <v>41.316369999999999</v>
      </c>
      <c r="F499">
        <v>2.1976399999999998</v>
      </c>
    </row>
    <row r="500" spans="1:6" x14ac:dyDescent="0.35">
      <c r="A500">
        <v>49.7</v>
      </c>
      <c r="B500">
        <v>41.399569999999997</v>
      </c>
      <c r="C500">
        <v>6.21122</v>
      </c>
      <c r="E500">
        <v>41.39949</v>
      </c>
      <c r="F500">
        <v>2.2078700000000002</v>
      </c>
    </row>
    <row r="501" spans="1:6" x14ac:dyDescent="0.35">
      <c r="A501">
        <v>49.8</v>
      </c>
      <c r="B501">
        <v>41.482930000000003</v>
      </c>
      <c r="C501">
        <v>6.1990499999999997</v>
      </c>
      <c r="E501">
        <v>41.482930000000003</v>
      </c>
      <c r="F501">
        <v>2.1971400000000001</v>
      </c>
    </row>
    <row r="502" spans="1:6" x14ac:dyDescent="0.35">
      <c r="A502">
        <v>49.9</v>
      </c>
      <c r="B502">
        <v>41.56635</v>
      </c>
      <c r="C502">
        <v>6.2060899999999997</v>
      </c>
      <c r="E502">
        <v>41.566279999999999</v>
      </c>
      <c r="F502">
        <v>2.2117499999999999</v>
      </c>
    </row>
    <row r="503" spans="1:6" x14ac:dyDescent="0.35">
      <c r="A503">
        <v>50</v>
      </c>
      <c r="B503">
        <v>41.649509999999999</v>
      </c>
      <c r="C503">
        <v>6.2110700000000003</v>
      </c>
      <c r="E503">
        <v>41.649619999999999</v>
      </c>
      <c r="F503">
        <v>2.20688</v>
      </c>
    </row>
    <row r="504" spans="1:6" x14ac:dyDescent="0.35">
      <c r="A504">
        <v>50.1</v>
      </c>
      <c r="B504">
        <v>41.733060000000002</v>
      </c>
      <c r="C504">
        <v>6.2085999999999997</v>
      </c>
      <c r="E504">
        <v>41.733029999999999</v>
      </c>
      <c r="F504">
        <v>2.2184900000000001</v>
      </c>
    </row>
    <row r="505" spans="1:6" x14ac:dyDescent="0.35">
      <c r="A505">
        <v>50.2</v>
      </c>
      <c r="B505">
        <v>41.816070000000003</v>
      </c>
      <c r="C505">
        <v>6.2194500000000001</v>
      </c>
      <c r="E505">
        <v>41.816200000000002</v>
      </c>
      <c r="F505">
        <v>2.21671</v>
      </c>
    </row>
    <row r="506" spans="1:6" x14ac:dyDescent="0.35">
      <c r="A506">
        <v>50.3</v>
      </c>
      <c r="B506">
        <v>41.899610000000003</v>
      </c>
      <c r="C506">
        <v>6.2286000000000001</v>
      </c>
      <c r="E506">
        <v>41.899700000000003</v>
      </c>
      <c r="F506">
        <v>2.2101899999999999</v>
      </c>
    </row>
    <row r="507" spans="1:6" x14ac:dyDescent="0.35">
      <c r="A507">
        <v>50.4</v>
      </c>
      <c r="B507">
        <v>41.98283</v>
      </c>
      <c r="C507">
        <v>6.2204100000000002</v>
      </c>
      <c r="E507">
        <v>41.982799999999997</v>
      </c>
      <c r="F507">
        <v>2.2037800000000001</v>
      </c>
    </row>
    <row r="508" spans="1:6" x14ac:dyDescent="0.35">
      <c r="A508">
        <v>50.5</v>
      </c>
      <c r="B508">
        <v>42.066330000000001</v>
      </c>
      <c r="C508">
        <v>6.2274900000000004</v>
      </c>
      <c r="E508">
        <v>42.066279999999999</v>
      </c>
      <c r="F508">
        <v>2.2156699999999998</v>
      </c>
    </row>
    <row r="509" spans="1:6" x14ac:dyDescent="0.35">
      <c r="A509">
        <v>50.6</v>
      </c>
      <c r="B509">
        <v>42.149619999999999</v>
      </c>
      <c r="C509">
        <v>6.2276999999999996</v>
      </c>
      <c r="E509">
        <v>42.149520000000003</v>
      </c>
      <c r="F509">
        <v>2.2138200000000001</v>
      </c>
    </row>
    <row r="510" spans="1:6" x14ac:dyDescent="0.35">
      <c r="A510">
        <v>50.7</v>
      </c>
      <c r="B510">
        <v>42.233020000000003</v>
      </c>
      <c r="C510">
        <v>6.2221399999999996</v>
      </c>
      <c r="E510">
        <v>42.232930000000003</v>
      </c>
      <c r="F510">
        <v>2.21326</v>
      </c>
    </row>
    <row r="511" spans="1:6" x14ac:dyDescent="0.35">
      <c r="A511">
        <v>50.8</v>
      </c>
      <c r="B511">
        <v>42.316330000000001</v>
      </c>
      <c r="C511">
        <v>6.2152000000000003</v>
      </c>
      <c r="E511">
        <v>42.316279999999999</v>
      </c>
      <c r="F511">
        <v>2.21332</v>
      </c>
    </row>
    <row r="512" spans="1:6" x14ac:dyDescent="0.35">
      <c r="A512">
        <v>50.9</v>
      </c>
      <c r="B512">
        <v>42.399419999999999</v>
      </c>
      <c r="C512">
        <v>6.2288199999999998</v>
      </c>
      <c r="E512">
        <v>42.399560000000001</v>
      </c>
      <c r="F512">
        <v>2.2076899999999999</v>
      </c>
    </row>
    <row r="513" spans="1:6" x14ac:dyDescent="0.35">
      <c r="A513">
        <v>51</v>
      </c>
      <c r="B513">
        <v>42.482799999999997</v>
      </c>
      <c r="C513">
        <v>6.2370599999999996</v>
      </c>
      <c r="E513">
        <v>42.483110000000003</v>
      </c>
      <c r="F513">
        <v>2.2061600000000001</v>
      </c>
    </row>
    <row r="514" spans="1:6" x14ac:dyDescent="0.35">
      <c r="A514">
        <v>51.1</v>
      </c>
      <c r="B514">
        <v>42.566029999999998</v>
      </c>
      <c r="C514">
        <v>6.2328700000000001</v>
      </c>
      <c r="E514">
        <v>42.566119999999998</v>
      </c>
      <c r="F514">
        <v>2.2115800000000001</v>
      </c>
    </row>
    <row r="515" spans="1:6" x14ac:dyDescent="0.35">
      <c r="A515">
        <v>51.2</v>
      </c>
      <c r="B515">
        <v>42.649749999999997</v>
      </c>
      <c r="C515">
        <v>6.2351900000000002</v>
      </c>
      <c r="E515">
        <v>42.649720000000002</v>
      </c>
      <c r="F515">
        <v>2.2108599999999998</v>
      </c>
    </row>
    <row r="516" spans="1:6" x14ac:dyDescent="0.35">
      <c r="A516">
        <v>51.3</v>
      </c>
      <c r="B516">
        <v>42.732909999999997</v>
      </c>
      <c r="C516">
        <v>6.2294099999999997</v>
      </c>
      <c r="E516">
        <v>42.732819999999997</v>
      </c>
      <c r="F516">
        <v>2.2077599999999999</v>
      </c>
    </row>
    <row r="517" spans="1:6" x14ac:dyDescent="0.35">
      <c r="A517">
        <v>51.4</v>
      </c>
      <c r="B517">
        <v>42.816299999999998</v>
      </c>
      <c r="C517">
        <v>6.2383300000000004</v>
      </c>
      <c r="E517">
        <v>42.81626</v>
      </c>
      <c r="F517">
        <v>2.2058200000000001</v>
      </c>
    </row>
    <row r="518" spans="1:6" x14ac:dyDescent="0.35">
      <c r="A518">
        <v>51.5</v>
      </c>
      <c r="B518">
        <v>42.899659999999997</v>
      </c>
      <c r="C518">
        <v>6.2299899999999999</v>
      </c>
      <c r="E518">
        <v>42.899529999999999</v>
      </c>
      <c r="F518">
        <v>2.2001300000000001</v>
      </c>
    </row>
    <row r="519" spans="1:6" x14ac:dyDescent="0.35">
      <c r="A519">
        <v>51.6</v>
      </c>
      <c r="B519">
        <v>42.982979999999998</v>
      </c>
      <c r="C519">
        <v>6.23468</v>
      </c>
      <c r="E519">
        <v>42.982979999999998</v>
      </c>
      <c r="F519">
        <v>2.18296</v>
      </c>
    </row>
    <row r="520" spans="1:6" x14ac:dyDescent="0.35">
      <c r="A520">
        <v>51.7</v>
      </c>
      <c r="B520">
        <v>43.066279999999999</v>
      </c>
      <c r="C520">
        <v>6.2302600000000004</v>
      </c>
      <c r="E520">
        <v>43.066229999999997</v>
      </c>
      <c r="F520">
        <v>2.1790500000000002</v>
      </c>
    </row>
    <row r="521" spans="1:6" x14ac:dyDescent="0.35">
      <c r="A521">
        <v>51.8</v>
      </c>
      <c r="B521">
        <v>43.149520000000003</v>
      </c>
      <c r="C521">
        <v>6.2153999999999998</v>
      </c>
      <c r="E521">
        <v>43.149569999999997</v>
      </c>
      <c r="F521">
        <v>2.17442</v>
      </c>
    </row>
    <row r="522" spans="1:6" x14ac:dyDescent="0.35">
      <c r="A522">
        <v>51.9</v>
      </c>
      <c r="B522">
        <v>43.233040000000003</v>
      </c>
      <c r="C522">
        <v>6.2243000000000004</v>
      </c>
      <c r="E522">
        <v>43.233040000000003</v>
      </c>
      <c r="F522">
        <v>2.1719200000000001</v>
      </c>
    </row>
    <row r="523" spans="1:6" x14ac:dyDescent="0.35">
      <c r="A523">
        <v>52</v>
      </c>
      <c r="B523">
        <v>43.316099999999999</v>
      </c>
      <c r="C523">
        <v>6.2348699999999999</v>
      </c>
      <c r="E523">
        <v>43.316229999999997</v>
      </c>
      <c r="F523">
        <v>2.1805699999999999</v>
      </c>
    </row>
    <row r="524" spans="1:6" x14ac:dyDescent="0.35">
      <c r="A524">
        <v>52.1</v>
      </c>
      <c r="B524">
        <v>43.399650000000001</v>
      </c>
      <c r="C524">
        <v>6.2446200000000003</v>
      </c>
      <c r="E524">
        <v>43.399729999999998</v>
      </c>
      <c r="F524">
        <v>2.1850999999999998</v>
      </c>
    </row>
    <row r="525" spans="1:6" x14ac:dyDescent="0.35">
      <c r="A525">
        <v>52.2</v>
      </c>
      <c r="B525">
        <v>43.482939999999999</v>
      </c>
      <c r="C525">
        <v>6.2536399999999999</v>
      </c>
      <c r="E525">
        <v>43.482860000000002</v>
      </c>
      <c r="F525">
        <v>2.1862400000000002</v>
      </c>
    </row>
    <row r="526" spans="1:6" x14ac:dyDescent="0.35">
      <c r="A526">
        <v>52.3</v>
      </c>
      <c r="B526">
        <v>43.566330000000001</v>
      </c>
      <c r="C526">
        <v>6.2654399999999999</v>
      </c>
      <c r="E526">
        <v>43.566310000000001</v>
      </c>
      <c r="F526">
        <v>2.1878000000000002</v>
      </c>
    </row>
    <row r="527" spans="1:6" x14ac:dyDescent="0.35">
      <c r="A527">
        <v>52.4</v>
      </c>
      <c r="B527">
        <v>43.6496</v>
      </c>
      <c r="C527">
        <v>6.2613899999999996</v>
      </c>
      <c r="E527">
        <v>43.649500000000003</v>
      </c>
      <c r="F527">
        <v>2.1762899999999998</v>
      </c>
    </row>
    <row r="528" spans="1:6" x14ac:dyDescent="0.35">
      <c r="A528">
        <v>52.5</v>
      </c>
      <c r="B528">
        <v>43.73292</v>
      </c>
      <c r="C528">
        <v>6.2651899999999996</v>
      </c>
      <c r="E528">
        <v>43.73292</v>
      </c>
      <c r="F528">
        <v>2.1757200000000001</v>
      </c>
    </row>
    <row r="529" spans="1:6" x14ac:dyDescent="0.35">
      <c r="A529">
        <v>52.6</v>
      </c>
      <c r="B529">
        <v>43.816339999999997</v>
      </c>
      <c r="C529">
        <v>6.2487599999999999</v>
      </c>
      <c r="E529">
        <v>43.81626</v>
      </c>
      <c r="F529">
        <v>2.1764399999999999</v>
      </c>
    </row>
    <row r="530" spans="1:6" x14ac:dyDescent="0.35">
      <c r="A530">
        <v>52.7</v>
      </c>
      <c r="B530">
        <v>43.899479999999997</v>
      </c>
      <c r="C530">
        <v>6.2514000000000003</v>
      </c>
      <c r="E530">
        <v>43.899569999999997</v>
      </c>
      <c r="F530">
        <v>2.1679300000000001</v>
      </c>
    </row>
    <row r="531" spans="1:6" x14ac:dyDescent="0.35">
      <c r="A531">
        <v>52.8</v>
      </c>
      <c r="B531">
        <v>43.983029999999999</v>
      </c>
      <c r="C531">
        <v>6.2393099999999997</v>
      </c>
      <c r="E531">
        <v>43.98301</v>
      </c>
      <c r="F531">
        <v>2.1705999999999999</v>
      </c>
    </row>
    <row r="532" spans="1:6" x14ac:dyDescent="0.35">
      <c r="A532">
        <v>52.9</v>
      </c>
      <c r="B532">
        <v>44.066099999999999</v>
      </c>
      <c r="C532">
        <v>6.2324599999999997</v>
      </c>
      <c r="E532">
        <v>44.066209999999998</v>
      </c>
      <c r="F532">
        <v>2.1654100000000001</v>
      </c>
    </row>
    <row r="533" spans="1:6" x14ac:dyDescent="0.35">
      <c r="A533">
        <v>53</v>
      </c>
      <c r="B533">
        <v>44.14967</v>
      </c>
      <c r="C533">
        <v>6.2414800000000001</v>
      </c>
      <c r="E533">
        <v>44.149769999999997</v>
      </c>
      <c r="F533">
        <v>2.16255</v>
      </c>
    </row>
    <row r="534" spans="1:6" x14ac:dyDescent="0.35">
      <c r="A534">
        <v>53.1</v>
      </c>
      <c r="B534">
        <v>44.232950000000002</v>
      </c>
      <c r="C534">
        <v>6.2491099999999999</v>
      </c>
      <c r="E534">
        <v>44.232770000000002</v>
      </c>
      <c r="F534">
        <v>2.1705399999999999</v>
      </c>
    </row>
    <row r="535" spans="1:6" x14ac:dyDescent="0.35">
      <c r="A535">
        <v>53.2</v>
      </c>
      <c r="B535">
        <v>44.316330000000001</v>
      </c>
      <c r="C535">
        <v>6.2515599999999996</v>
      </c>
      <c r="E535">
        <v>44.316360000000003</v>
      </c>
      <c r="F535">
        <v>2.1636600000000001</v>
      </c>
    </row>
    <row r="536" spans="1:6" x14ac:dyDescent="0.35">
      <c r="A536">
        <v>53.3</v>
      </c>
      <c r="B536">
        <v>44.399569999999997</v>
      </c>
      <c r="C536">
        <v>6.2496299999999998</v>
      </c>
      <c r="E536">
        <v>44.399540000000002</v>
      </c>
      <c r="F536">
        <v>2.17611</v>
      </c>
    </row>
    <row r="537" spans="1:6" x14ac:dyDescent="0.35">
      <c r="A537">
        <v>53.4</v>
      </c>
      <c r="B537">
        <v>44.482909999999997</v>
      </c>
      <c r="C537">
        <v>6.2594500000000002</v>
      </c>
      <c r="E537">
        <v>44.482900000000001</v>
      </c>
      <c r="F537">
        <v>2.16981</v>
      </c>
    </row>
    <row r="538" spans="1:6" x14ac:dyDescent="0.35">
      <c r="A538">
        <v>53.5</v>
      </c>
      <c r="B538">
        <v>44.566339999999997</v>
      </c>
      <c r="C538">
        <v>6.2686799999999998</v>
      </c>
      <c r="E538">
        <v>44.566249999999997</v>
      </c>
      <c r="F538">
        <v>2.1679499999999998</v>
      </c>
    </row>
    <row r="539" spans="1:6" x14ac:dyDescent="0.35">
      <c r="A539">
        <v>53.6</v>
      </c>
      <c r="B539">
        <v>44.649529999999999</v>
      </c>
      <c r="C539">
        <v>6.26457</v>
      </c>
      <c r="E539">
        <v>44.649569999999997</v>
      </c>
      <c r="F539">
        <v>2.1673499999999999</v>
      </c>
    </row>
    <row r="540" spans="1:6" x14ac:dyDescent="0.35">
      <c r="A540">
        <v>53.7</v>
      </c>
      <c r="B540">
        <v>44.733020000000003</v>
      </c>
      <c r="C540">
        <v>6.2705799999999998</v>
      </c>
      <c r="E540">
        <v>44.733020000000003</v>
      </c>
      <c r="F540">
        <v>2.1721300000000001</v>
      </c>
    </row>
    <row r="541" spans="1:6" x14ac:dyDescent="0.35">
      <c r="A541">
        <v>53.8</v>
      </c>
      <c r="B541">
        <v>44.816090000000003</v>
      </c>
      <c r="C541">
        <v>6.2585100000000002</v>
      </c>
      <c r="E541">
        <v>44.816229999999997</v>
      </c>
      <c r="F541">
        <v>2.15923</v>
      </c>
    </row>
    <row r="542" spans="1:6" x14ac:dyDescent="0.35">
      <c r="A542">
        <v>53.9</v>
      </c>
      <c r="B542">
        <v>44.899639999999998</v>
      </c>
      <c r="C542">
        <v>6.2669800000000002</v>
      </c>
      <c r="E542">
        <v>44.89978</v>
      </c>
      <c r="F542">
        <v>2.1679499999999998</v>
      </c>
    </row>
    <row r="543" spans="1:6" x14ac:dyDescent="0.35">
      <c r="A543">
        <v>54</v>
      </c>
      <c r="B543">
        <v>44.982909999999997</v>
      </c>
      <c r="C543">
        <v>6.2701500000000001</v>
      </c>
      <c r="E543">
        <v>44.982860000000002</v>
      </c>
      <c r="F543">
        <v>2.1702900000000001</v>
      </c>
    </row>
    <row r="544" spans="1:6" x14ac:dyDescent="0.35">
      <c r="A544">
        <v>54.1</v>
      </c>
      <c r="B544">
        <v>45.066429999999997</v>
      </c>
      <c r="C544">
        <v>6.2691100000000004</v>
      </c>
      <c r="E544">
        <v>45.066279999999999</v>
      </c>
      <c r="F544">
        <v>2.1688700000000001</v>
      </c>
    </row>
    <row r="545" spans="1:6" x14ac:dyDescent="0.35">
      <c r="A545">
        <v>54.2</v>
      </c>
      <c r="B545">
        <v>45.14967</v>
      </c>
      <c r="C545">
        <v>6.1937800000000003</v>
      </c>
      <c r="E545">
        <v>45.149529999999999</v>
      </c>
      <c r="F545">
        <v>2.17238</v>
      </c>
    </row>
    <row r="546" spans="1:6" x14ac:dyDescent="0.35">
      <c r="A546">
        <v>54.3</v>
      </c>
      <c r="B546">
        <v>45.232939999999999</v>
      </c>
      <c r="C546">
        <v>6.2063600000000001</v>
      </c>
      <c r="E546">
        <v>45.232909999999997</v>
      </c>
      <c r="F546">
        <v>2.1736800000000001</v>
      </c>
    </row>
    <row r="547" spans="1:6" x14ac:dyDescent="0.35">
      <c r="A547">
        <v>54.4</v>
      </c>
      <c r="B547">
        <v>45.316189999999999</v>
      </c>
      <c r="C547">
        <v>6.2176200000000001</v>
      </c>
      <c r="E547">
        <v>45.316229999999997</v>
      </c>
      <c r="F547">
        <v>2.17449</v>
      </c>
    </row>
    <row r="548" spans="1:6" x14ac:dyDescent="0.35">
      <c r="A548">
        <v>54.5</v>
      </c>
      <c r="B548">
        <v>45.399560000000001</v>
      </c>
      <c r="C548">
        <v>6.2291499999999997</v>
      </c>
      <c r="E548">
        <v>45.3996</v>
      </c>
      <c r="F548">
        <v>2.1642600000000001</v>
      </c>
    </row>
    <row r="549" spans="1:6" x14ac:dyDescent="0.35">
      <c r="A549">
        <v>54.6</v>
      </c>
      <c r="B549">
        <v>45.48301</v>
      </c>
      <c r="C549">
        <v>6.2339099999999998</v>
      </c>
      <c r="E549">
        <v>45.483029999999999</v>
      </c>
      <c r="F549">
        <v>2.1698200000000001</v>
      </c>
    </row>
    <row r="550" spans="1:6" x14ac:dyDescent="0.35">
      <c r="A550">
        <v>54.7</v>
      </c>
      <c r="B550">
        <v>45.566139999999997</v>
      </c>
      <c r="C550">
        <v>6.2336099999999997</v>
      </c>
      <c r="E550">
        <v>45.566189999999999</v>
      </c>
      <c r="F550">
        <v>2.1659999999999999</v>
      </c>
    </row>
    <row r="551" spans="1:6" x14ac:dyDescent="0.35">
      <c r="A551">
        <v>54.8</v>
      </c>
      <c r="B551">
        <v>45.64969</v>
      </c>
      <c r="C551">
        <v>6.2417600000000002</v>
      </c>
      <c r="E551">
        <v>45.649700000000003</v>
      </c>
      <c r="F551">
        <v>2.1769799999999999</v>
      </c>
    </row>
    <row r="552" spans="1:6" x14ac:dyDescent="0.35">
      <c r="A552">
        <v>54.9</v>
      </c>
      <c r="B552">
        <v>45.73292</v>
      </c>
      <c r="C552">
        <v>6.2439200000000001</v>
      </c>
      <c r="E552">
        <v>45.732810000000001</v>
      </c>
      <c r="F552">
        <v>2.16812</v>
      </c>
    </row>
    <row r="553" spans="1:6" x14ac:dyDescent="0.35">
      <c r="A553">
        <v>55</v>
      </c>
      <c r="B553">
        <v>45.816369999999999</v>
      </c>
      <c r="C553">
        <v>6.2427400000000004</v>
      </c>
      <c r="E553">
        <v>45.816339999999997</v>
      </c>
      <c r="F553">
        <v>2.17578</v>
      </c>
    </row>
    <row r="554" spans="1:6" x14ac:dyDescent="0.35">
      <c r="A554">
        <v>55.1</v>
      </c>
      <c r="B554">
        <v>45.899590000000003</v>
      </c>
      <c r="C554">
        <v>6.2457099999999999</v>
      </c>
      <c r="E554">
        <v>45.899529999999999</v>
      </c>
      <c r="F554">
        <v>2.1732300000000002</v>
      </c>
    </row>
    <row r="555" spans="1:6" x14ac:dyDescent="0.35">
      <c r="A555">
        <v>55.2</v>
      </c>
      <c r="B555">
        <v>45.982939999999999</v>
      </c>
      <c r="C555">
        <v>6.2586700000000004</v>
      </c>
      <c r="E555">
        <v>45.983029999999999</v>
      </c>
      <c r="F555">
        <v>2.1671299999999998</v>
      </c>
    </row>
    <row r="556" spans="1:6" x14ac:dyDescent="0.35">
      <c r="A556">
        <v>55.3</v>
      </c>
      <c r="B556">
        <v>46.066310000000001</v>
      </c>
      <c r="C556">
        <v>6.2593899999999998</v>
      </c>
      <c r="E556">
        <v>46.066240000000001</v>
      </c>
      <c r="F556">
        <v>2.1735799999999998</v>
      </c>
    </row>
    <row r="557" spans="1:6" x14ac:dyDescent="0.35">
      <c r="A557">
        <v>55.4</v>
      </c>
      <c r="B557">
        <v>46.149459999999998</v>
      </c>
      <c r="C557">
        <v>6.2830399999999997</v>
      </c>
      <c r="E557">
        <v>46.149610000000003</v>
      </c>
      <c r="F557">
        <v>2.1602299999999999</v>
      </c>
    </row>
    <row r="558" spans="1:6" x14ac:dyDescent="0.35">
      <c r="A558">
        <v>55.5</v>
      </c>
      <c r="B558">
        <v>46.232990000000001</v>
      </c>
      <c r="C558">
        <v>6.2702600000000004</v>
      </c>
      <c r="E558">
        <v>46.232900000000001</v>
      </c>
      <c r="F558">
        <v>2.1625700000000001</v>
      </c>
    </row>
    <row r="559" spans="1:6" x14ac:dyDescent="0.35">
      <c r="A559">
        <v>55.6</v>
      </c>
      <c r="B559">
        <v>46.316119999999998</v>
      </c>
      <c r="C559">
        <v>6.2508499999999998</v>
      </c>
      <c r="E559">
        <v>46.316229999999997</v>
      </c>
      <c r="F559">
        <v>2.1673</v>
      </c>
    </row>
    <row r="560" spans="1:6" x14ac:dyDescent="0.35">
      <c r="A560">
        <v>55.7</v>
      </c>
      <c r="B560">
        <v>46.399659999999997</v>
      </c>
      <c r="C560">
        <v>6.2591700000000001</v>
      </c>
      <c r="E560">
        <v>46.39969</v>
      </c>
      <c r="F560">
        <v>2.16256</v>
      </c>
    </row>
    <row r="561" spans="1:6" x14ac:dyDescent="0.35">
      <c r="A561">
        <v>55.8</v>
      </c>
      <c r="B561">
        <v>46.482880000000002</v>
      </c>
      <c r="C561">
        <v>6.2662899999999997</v>
      </c>
      <c r="E561">
        <v>46.482860000000002</v>
      </c>
      <c r="F561">
        <v>2.1539600000000001</v>
      </c>
    </row>
    <row r="562" spans="1:6" x14ac:dyDescent="0.35">
      <c r="A562">
        <v>55.9</v>
      </c>
      <c r="B562">
        <v>46.566270000000003</v>
      </c>
      <c r="C562">
        <v>6.2645499999999998</v>
      </c>
      <c r="E562">
        <v>46.566380000000002</v>
      </c>
      <c r="F562">
        <v>2.15097</v>
      </c>
    </row>
    <row r="563" spans="1:6" x14ac:dyDescent="0.35">
      <c r="A563">
        <v>56</v>
      </c>
      <c r="B563">
        <v>46.649619999999999</v>
      </c>
      <c r="C563">
        <v>6.24308</v>
      </c>
      <c r="E563">
        <v>46.649549999999998</v>
      </c>
      <c r="F563">
        <v>2.1747700000000001</v>
      </c>
    </row>
    <row r="564" spans="1:6" x14ac:dyDescent="0.35">
      <c r="A564">
        <v>56.1</v>
      </c>
      <c r="B564">
        <v>46.732880000000002</v>
      </c>
      <c r="C564">
        <v>6.2509100000000002</v>
      </c>
      <c r="E564">
        <v>46.732909999999997</v>
      </c>
      <c r="F564">
        <v>2.1521699999999999</v>
      </c>
    </row>
    <row r="565" spans="1:6" x14ac:dyDescent="0.35">
      <c r="A565">
        <v>56.2</v>
      </c>
      <c r="B565">
        <v>46.816389999999998</v>
      </c>
      <c r="C565">
        <v>6.2225400000000004</v>
      </c>
      <c r="E565">
        <v>46.816249999999997</v>
      </c>
      <c r="F565">
        <v>2.1520600000000001</v>
      </c>
    </row>
    <row r="566" spans="1:6" x14ac:dyDescent="0.35">
      <c r="A566">
        <v>56.3</v>
      </c>
      <c r="B566">
        <v>46.89949</v>
      </c>
      <c r="C566">
        <v>6.2265300000000003</v>
      </c>
      <c r="E566">
        <v>46.899540000000002</v>
      </c>
      <c r="F566">
        <v>2.1445500000000002</v>
      </c>
    </row>
    <row r="567" spans="1:6" x14ac:dyDescent="0.35">
      <c r="A567">
        <v>56.4</v>
      </c>
      <c r="B567">
        <v>46.982999999999997</v>
      </c>
      <c r="C567">
        <v>6.2438900000000004</v>
      </c>
      <c r="E567">
        <v>46.982999999999997</v>
      </c>
      <c r="F567">
        <v>2.1421999999999999</v>
      </c>
    </row>
    <row r="568" spans="1:6" x14ac:dyDescent="0.35">
      <c r="A568">
        <v>56.5</v>
      </c>
      <c r="B568">
        <v>47.066099999999999</v>
      </c>
      <c r="C568">
        <v>6.2445300000000001</v>
      </c>
      <c r="E568">
        <v>47.066200000000002</v>
      </c>
      <c r="F568">
        <v>2.1516899999999999</v>
      </c>
    </row>
    <row r="569" spans="1:6" x14ac:dyDescent="0.35">
      <c r="A569">
        <v>56.6</v>
      </c>
      <c r="B569">
        <v>47.1496</v>
      </c>
      <c r="C569">
        <v>6.2398499999999997</v>
      </c>
      <c r="E569">
        <v>47.149740000000001</v>
      </c>
      <c r="F569">
        <v>2.1541199999999998</v>
      </c>
    </row>
    <row r="570" spans="1:6" x14ac:dyDescent="0.35">
      <c r="A570">
        <v>56.7</v>
      </c>
      <c r="B570">
        <v>47.23292</v>
      </c>
      <c r="C570">
        <v>6.2386600000000003</v>
      </c>
      <c r="E570">
        <v>47.232799999999997</v>
      </c>
      <c r="F570">
        <v>2.1444399999999999</v>
      </c>
    </row>
    <row r="571" spans="1:6" x14ac:dyDescent="0.35">
      <c r="A571">
        <v>56.8</v>
      </c>
      <c r="B571">
        <v>47.31626</v>
      </c>
      <c r="C571">
        <v>6.2302900000000001</v>
      </c>
      <c r="E571">
        <v>47.31635</v>
      </c>
      <c r="F571">
        <v>2.1501100000000002</v>
      </c>
    </row>
    <row r="572" spans="1:6" x14ac:dyDescent="0.35">
      <c r="A572">
        <v>56.9</v>
      </c>
      <c r="B572">
        <v>47.399659999999997</v>
      </c>
      <c r="C572">
        <v>6.2286099999999998</v>
      </c>
      <c r="E572">
        <v>47.399529999999999</v>
      </c>
      <c r="F572">
        <v>2.1351499999999999</v>
      </c>
    </row>
    <row r="573" spans="1:6" x14ac:dyDescent="0.35">
      <c r="A573">
        <v>57</v>
      </c>
      <c r="B573">
        <v>47.482819999999997</v>
      </c>
      <c r="C573">
        <v>6.2387300000000003</v>
      </c>
      <c r="E573">
        <v>47.482999999999997</v>
      </c>
      <c r="F573">
        <v>2.13998</v>
      </c>
    </row>
    <row r="574" spans="1:6" x14ac:dyDescent="0.35">
      <c r="A574">
        <v>57.1</v>
      </c>
      <c r="B574">
        <v>47.566299999999998</v>
      </c>
      <c r="C574">
        <v>6.23949</v>
      </c>
      <c r="E574">
        <v>47.566290000000002</v>
      </c>
      <c r="F574">
        <v>2.1290399999999998</v>
      </c>
    </row>
    <row r="575" spans="1:6" x14ac:dyDescent="0.35">
      <c r="A575">
        <v>57.2</v>
      </c>
      <c r="B575">
        <v>47.64949</v>
      </c>
      <c r="C575">
        <v>6.2276100000000003</v>
      </c>
      <c r="E575">
        <v>47.649520000000003</v>
      </c>
      <c r="F575">
        <v>2.1300599999999998</v>
      </c>
    </row>
    <row r="576" spans="1:6" x14ac:dyDescent="0.35">
      <c r="A576">
        <v>57.3</v>
      </c>
      <c r="B576">
        <v>47.732959999999999</v>
      </c>
      <c r="C576">
        <v>6.2400099999999998</v>
      </c>
      <c r="E576">
        <v>47.733060000000002</v>
      </c>
      <c r="F576">
        <v>2.1271100000000001</v>
      </c>
    </row>
    <row r="577" spans="1:6" x14ac:dyDescent="0.35">
      <c r="A577">
        <v>57.4</v>
      </c>
      <c r="B577">
        <v>47.816040000000001</v>
      </c>
      <c r="C577">
        <v>6.2371499999999997</v>
      </c>
      <c r="E577">
        <v>47.816209999999998</v>
      </c>
      <c r="F577">
        <v>1.6536200000000001</v>
      </c>
    </row>
    <row r="578" spans="1:6" x14ac:dyDescent="0.35">
      <c r="A578">
        <v>57.5</v>
      </c>
      <c r="B578">
        <v>47.899700000000003</v>
      </c>
      <c r="C578">
        <v>6.2424400000000002</v>
      </c>
      <c r="E578">
        <v>47.899769999999997</v>
      </c>
      <c r="F578">
        <v>1.73725</v>
      </c>
    </row>
    <row r="579" spans="1:6" x14ac:dyDescent="0.35">
      <c r="A579">
        <v>57.6</v>
      </c>
      <c r="B579">
        <v>47.982900000000001</v>
      </c>
      <c r="C579">
        <v>6.2404900000000003</v>
      </c>
      <c r="E579">
        <v>47.982849999999999</v>
      </c>
      <c r="F579">
        <v>1.8042499999999999</v>
      </c>
    </row>
    <row r="580" spans="1:6" x14ac:dyDescent="0.35">
      <c r="A580">
        <v>57.7</v>
      </c>
      <c r="B580">
        <v>48.06635</v>
      </c>
      <c r="C580">
        <v>6.2534599999999996</v>
      </c>
      <c r="E580">
        <v>48.066290000000002</v>
      </c>
      <c r="F580">
        <v>1.8481300000000001</v>
      </c>
    </row>
    <row r="581" spans="1:6" x14ac:dyDescent="0.35">
      <c r="A581">
        <v>57.8</v>
      </c>
      <c r="B581">
        <v>48.149549999999998</v>
      </c>
      <c r="C581">
        <v>6.2473200000000002</v>
      </c>
      <c r="E581">
        <v>48.149509999999999</v>
      </c>
      <c r="F581">
        <v>1.8763399999999999</v>
      </c>
    </row>
    <row r="582" spans="1:6" x14ac:dyDescent="0.35">
      <c r="A582">
        <v>57.9</v>
      </c>
      <c r="B582">
        <v>48.232959999999999</v>
      </c>
      <c r="C582">
        <v>6.2617599999999998</v>
      </c>
      <c r="E582">
        <v>48.232860000000002</v>
      </c>
      <c r="F582">
        <v>1.9162300000000001</v>
      </c>
    </row>
    <row r="583" spans="1:6" x14ac:dyDescent="0.35">
      <c r="A583">
        <v>58</v>
      </c>
      <c r="B583">
        <v>48.316360000000003</v>
      </c>
      <c r="C583">
        <v>6.2565499999999998</v>
      </c>
      <c r="E583">
        <v>48.316270000000003</v>
      </c>
      <c r="F583">
        <v>1.9359299999999999</v>
      </c>
    </row>
    <row r="584" spans="1:6" x14ac:dyDescent="0.35">
      <c r="A584">
        <v>58.1</v>
      </c>
      <c r="B584">
        <v>48.399529999999999</v>
      </c>
      <c r="C584">
        <v>6.26539</v>
      </c>
      <c r="E584">
        <v>48.399540000000002</v>
      </c>
      <c r="F584">
        <v>1.95092</v>
      </c>
    </row>
    <row r="585" spans="1:6" x14ac:dyDescent="0.35">
      <c r="A585">
        <v>58.2</v>
      </c>
      <c r="B585">
        <v>48.48301</v>
      </c>
      <c r="C585">
        <v>6.26607</v>
      </c>
      <c r="E585">
        <v>48.483020000000003</v>
      </c>
      <c r="F585">
        <v>1.9576</v>
      </c>
    </row>
    <row r="586" spans="1:6" x14ac:dyDescent="0.35">
      <c r="A586">
        <v>58.3</v>
      </c>
      <c r="B586">
        <v>48.566090000000003</v>
      </c>
      <c r="C586">
        <v>6.2770900000000003</v>
      </c>
      <c r="E586">
        <v>48.56626</v>
      </c>
      <c r="F586">
        <v>1.97804</v>
      </c>
    </row>
    <row r="587" spans="1:6" x14ac:dyDescent="0.35">
      <c r="A587">
        <v>58.4</v>
      </c>
      <c r="B587">
        <v>48.649540000000002</v>
      </c>
      <c r="C587">
        <v>6.2995999999999999</v>
      </c>
      <c r="E587">
        <v>48.649740000000001</v>
      </c>
      <c r="F587">
        <v>1.9746900000000001</v>
      </c>
    </row>
    <row r="588" spans="1:6" x14ac:dyDescent="0.35">
      <c r="A588">
        <v>58.5</v>
      </c>
      <c r="B588">
        <v>48.732840000000003</v>
      </c>
      <c r="C588">
        <v>6.3076299999999996</v>
      </c>
      <c r="E588">
        <v>48.732790000000001</v>
      </c>
      <c r="F588">
        <v>1.9905900000000001</v>
      </c>
    </row>
    <row r="589" spans="1:6" x14ac:dyDescent="0.35">
      <c r="A589">
        <v>58.6</v>
      </c>
      <c r="B589">
        <v>48.816299999999998</v>
      </c>
      <c r="C589">
        <v>6.3129900000000001</v>
      </c>
      <c r="E589">
        <v>48.816290000000002</v>
      </c>
      <c r="F589">
        <v>1.99444</v>
      </c>
    </row>
    <row r="590" spans="1:6" x14ac:dyDescent="0.35">
      <c r="A590">
        <v>58.7</v>
      </c>
      <c r="B590">
        <v>48.899569999999997</v>
      </c>
      <c r="C590">
        <v>6.2646300000000004</v>
      </c>
      <c r="E590">
        <v>48.899479999999997</v>
      </c>
      <c r="F590">
        <v>1.9966299999999999</v>
      </c>
    </row>
    <row r="591" spans="1:6" x14ac:dyDescent="0.35">
      <c r="A591">
        <v>58.8</v>
      </c>
      <c r="B591">
        <v>48.982889999999998</v>
      </c>
      <c r="C591">
        <v>6.2650499999999996</v>
      </c>
      <c r="E591">
        <v>48.982900000000001</v>
      </c>
      <c r="F591">
        <v>2.0028999999999999</v>
      </c>
    </row>
    <row r="592" spans="1:6" x14ac:dyDescent="0.35">
      <c r="A592">
        <v>58.9</v>
      </c>
      <c r="B592">
        <v>49.066319999999997</v>
      </c>
      <c r="C592">
        <v>6.2776800000000001</v>
      </c>
      <c r="E592">
        <v>49.066270000000003</v>
      </c>
      <c r="F592">
        <v>2.0065599999999999</v>
      </c>
    </row>
    <row r="593" spans="1:6" x14ac:dyDescent="0.35">
      <c r="A593">
        <v>59</v>
      </c>
      <c r="B593">
        <v>49.149470000000001</v>
      </c>
      <c r="C593">
        <v>6.2631800000000002</v>
      </c>
      <c r="E593">
        <v>49.149590000000003</v>
      </c>
      <c r="F593">
        <v>2.0140600000000002</v>
      </c>
    </row>
    <row r="594" spans="1:6" x14ac:dyDescent="0.35">
      <c r="A594">
        <v>59.1</v>
      </c>
      <c r="B594">
        <v>49.23312</v>
      </c>
      <c r="C594">
        <v>6.2759900000000002</v>
      </c>
      <c r="E594">
        <v>49.233089999999997</v>
      </c>
      <c r="F594">
        <v>2.0144600000000001</v>
      </c>
    </row>
    <row r="595" spans="1:6" x14ac:dyDescent="0.35">
      <c r="A595">
        <v>59.2</v>
      </c>
      <c r="B595">
        <v>49.316139999999997</v>
      </c>
      <c r="C595">
        <v>6.2897299999999996</v>
      </c>
      <c r="E595">
        <v>49.316229999999997</v>
      </c>
      <c r="F595">
        <v>2.01484</v>
      </c>
    </row>
    <row r="596" spans="1:6" x14ac:dyDescent="0.35">
      <c r="A596">
        <v>59.3</v>
      </c>
      <c r="B596">
        <v>49.399650000000001</v>
      </c>
      <c r="C596">
        <v>6.2805299999999997</v>
      </c>
      <c r="E596">
        <v>49.399709999999999</v>
      </c>
      <c r="F596">
        <v>2.0186799999999998</v>
      </c>
    </row>
    <row r="597" spans="1:6" x14ac:dyDescent="0.35">
      <c r="A597">
        <v>59.4</v>
      </c>
      <c r="B597">
        <v>49.482849999999999</v>
      </c>
      <c r="C597">
        <v>6.2549400000000004</v>
      </c>
      <c r="E597">
        <v>49.482799999999997</v>
      </c>
      <c r="F597">
        <v>2.0236499999999999</v>
      </c>
    </row>
    <row r="598" spans="1:6" x14ac:dyDescent="0.35">
      <c r="A598">
        <v>59.5</v>
      </c>
      <c r="B598">
        <v>49.566299999999998</v>
      </c>
      <c r="C598">
        <v>6.19834</v>
      </c>
      <c r="E598">
        <v>49.566290000000002</v>
      </c>
      <c r="F598">
        <v>2.0155599999999998</v>
      </c>
    </row>
    <row r="599" spans="1:6" x14ac:dyDescent="0.35">
      <c r="A599">
        <v>59.6</v>
      </c>
      <c r="B599">
        <v>49.649560000000001</v>
      </c>
      <c r="C599">
        <v>6.23102</v>
      </c>
      <c r="E599">
        <v>49.649520000000003</v>
      </c>
      <c r="F599">
        <v>2.0100099999999999</v>
      </c>
    </row>
    <row r="600" spans="1:6" x14ac:dyDescent="0.35">
      <c r="A600">
        <v>59.7</v>
      </c>
      <c r="B600">
        <v>49.732979999999998</v>
      </c>
      <c r="C600">
        <v>6.2622400000000003</v>
      </c>
      <c r="E600">
        <v>49.732939999999999</v>
      </c>
      <c r="F600">
        <v>2.02027</v>
      </c>
    </row>
    <row r="601" spans="1:6" x14ac:dyDescent="0.35">
      <c r="A601">
        <v>59.8</v>
      </c>
      <c r="B601">
        <v>49.816360000000003</v>
      </c>
      <c r="C601">
        <v>6.2794999999999996</v>
      </c>
      <c r="E601">
        <v>49.816279999999999</v>
      </c>
      <c r="F601">
        <v>2.0247899999999999</v>
      </c>
    </row>
    <row r="602" spans="1:6" x14ac:dyDescent="0.35">
      <c r="A602">
        <v>59.9</v>
      </c>
      <c r="B602">
        <v>49.89949</v>
      </c>
      <c r="C602">
        <v>6.2938700000000001</v>
      </c>
      <c r="E602">
        <v>49.899610000000003</v>
      </c>
      <c r="F602">
        <v>2.0198100000000001</v>
      </c>
    </row>
    <row r="603" spans="1:6" x14ac:dyDescent="0.35">
      <c r="A603">
        <v>60</v>
      </c>
      <c r="B603">
        <v>49.9831</v>
      </c>
      <c r="C603">
        <v>6.3134699999999997</v>
      </c>
      <c r="E603">
        <v>49.98312</v>
      </c>
      <c r="F603">
        <v>2.0267499999999998</v>
      </c>
    </row>
    <row r="604" spans="1:6" x14ac:dyDescent="0.35">
      <c r="A604">
        <v>60.1</v>
      </c>
      <c r="B604">
        <v>50.066090000000003</v>
      </c>
      <c r="C604">
        <v>6.3267100000000003</v>
      </c>
      <c r="E604">
        <v>50.066180000000003</v>
      </c>
      <c r="F604">
        <v>2.0255800000000002</v>
      </c>
    </row>
    <row r="605" spans="1:6" x14ac:dyDescent="0.35">
      <c r="A605">
        <v>60.2</v>
      </c>
      <c r="B605">
        <v>50.149520000000003</v>
      </c>
      <c r="C605">
        <v>6.3510900000000001</v>
      </c>
      <c r="E605">
        <v>50.149720000000002</v>
      </c>
      <c r="F605">
        <v>2.0308600000000001</v>
      </c>
    </row>
    <row r="606" spans="1:6" x14ac:dyDescent="0.35">
      <c r="A606">
        <v>60.3</v>
      </c>
      <c r="B606">
        <v>50.232799999999997</v>
      </c>
      <c r="C606">
        <v>6.3545100000000003</v>
      </c>
      <c r="E606">
        <v>50.232759999999999</v>
      </c>
      <c r="F606">
        <v>1.8514600000000001</v>
      </c>
    </row>
    <row r="607" spans="1:6" x14ac:dyDescent="0.35">
      <c r="A607">
        <v>60.4</v>
      </c>
      <c r="B607">
        <v>50.316270000000003</v>
      </c>
      <c r="C607">
        <v>6.3505500000000001</v>
      </c>
      <c r="E607">
        <v>50.316330000000001</v>
      </c>
      <c r="F607">
        <v>1.88025</v>
      </c>
    </row>
    <row r="608" spans="1:6" x14ac:dyDescent="0.35">
      <c r="A608">
        <v>60.5</v>
      </c>
      <c r="B608">
        <v>50.399630000000002</v>
      </c>
      <c r="C608">
        <v>6.3581799999999999</v>
      </c>
      <c r="E608">
        <v>50.399500000000003</v>
      </c>
      <c r="F608">
        <v>1.9298299999999999</v>
      </c>
    </row>
    <row r="609" spans="1:6" x14ac:dyDescent="0.35">
      <c r="A609">
        <v>60.6</v>
      </c>
      <c r="B609">
        <v>50.482990000000001</v>
      </c>
      <c r="C609">
        <v>6.3538600000000001</v>
      </c>
      <c r="E609">
        <v>50.482950000000002</v>
      </c>
      <c r="F609">
        <v>1.96252</v>
      </c>
    </row>
    <row r="610" spans="1:6" x14ac:dyDescent="0.35">
      <c r="A610">
        <v>60.7</v>
      </c>
      <c r="B610">
        <v>50.566360000000003</v>
      </c>
      <c r="C610">
        <v>6.3447899999999997</v>
      </c>
      <c r="E610">
        <v>50.566249999999997</v>
      </c>
      <c r="F610">
        <v>1.98858</v>
      </c>
    </row>
    <row r="611" spans="1:6" x14ac:dyDescent="0.35">
      <c r="A611">
        <v>60.8</v>
      </c>
      <c r="B611">
        <v>50.649479999999997</v>
      </c>
      <c r="C611">
        <v>6.3635000000000002</v>
      </c>
      <c r="E611">
        <v>50.64958</v>
      </c>
      <c r="F611">
        <v>1.9860899999999999</v>
      </c>
    </row>
    <row r="612" spans="1:6" x14ac:dyDescent="0.35">
      <c r="A612">
        <v>60.9</v>
      </c>
      <c r="B612">
        <v>50.73301</v>
      </c>
      <c r="C612">
        <v>6.3805300000000003</v>
      </c>
      <c r="E612">
        <v>50.733060000000002</v>
      </c>
      <c r="F612">
        <v>1.9912000000000001</v>
      </c>
    </row>
    <row r="613" spans="1:6" x14ac:dyDescent="0.35">
      <c r="A613">
        <v>61</v>
      </c>
      <c r="B613">
        <v>50.81606</v>
      </c>
      <c r="C613">
        <v>6.3926299999999996</v>
      </c>
      <c r="E613">
        <v>50.816200000000002</v>
      </c>
      <c r="F613">
        <v>1.998</v>
      </c>
    </row>
    <row r="614" spans="1:6" x14ac:dyDescent="0.35">
      <c r="A614">
        <v>61.1</v>
      </c>
      <c r="B614">
        <v>50.899610000000003</v>
      </c>
      <c r="C614">
        <v>6.4055400000000002</v>
      </c>
      <c r="E614">
        <v>50.899729999999998</v>
      </c>
      <c r="F614">
        <v>1.99891</v>
      </c>
    </row>
    <row r="615" spans="1:6" x14ac:dyDescent="0.35">
      <c r="A615">
        <v>61.2</v>
      </c>
      <c r="B615">
        <v>50.982970000000002</v>
      </c>
      <c r="C615">
        <v>6.3991800000000003</v>
      </c>
      <c r="E615">
        <v>50.98283</v>
      </c>
      <c r="F615">
        <v>1.99915</v>
      </c>
    </row>
    <row r="616" spans="1:6" x14ac:dyDescent="0.35">
      <c r="A616">
        <v>61.3</v>
      </c>
      <c r="B616">
        <v>51.066249999999997</v>
      </c>
      <c r="C616">
        <v>6.4007800000000001</v>
      </c>
      <c r="E616">
        <v>51.066330000000001</v>
      </c>
      <c r="F616">
        <v>1.98838</v>
      </c>
    </row>
    <row r="617" spans="1:6" x14ac:dyDescent="0.35">
      <c r="A617">
        <v>61.4</v>
      </c>
      <c r="B617">
        <v>51.149619999999999</v>
      </c>
      <c r="C617">
        <v>6.4052699999999998</v>
      </c>
      <c r="E617">
        <v>51.14949</v>
      </c>
      <c r="F617">
        <v>1.99183</v>
      </c>
    </row>
    <row r="618" spans="1:6" x14ac:dyDescent="0.35">
      <c r="A618">
        <v>61.5</v>
      </c>
      <c r="B618">
        <v>51.232959999999999</v>
      </c>
      <c r="C618">
        <v>6.1186400000000001</v>
      </c>
      <c r="E618">
        <v>51.232930000000003</v>
      </c>
      <c r="F618">
        <v>1.9930099999999999</v>
      </c>
    </row>
    <row r="619" spans="1:6" x14ac:dyDescent="0.35">
      <c r="A619">
        <v>61.6</v>
      </c>
      <c r="B619">
        <v>51.316389999999998</v>
      </c>
      <c r="C619">
        <v>6.1935099999999998</v>
      </c>
      <c r="E619">
        <v>51.316290000000002</v>
      </c>
      <c r="F619">
        <v>1.99417</v>
      </c>
    </row>
    <row r="620" spans="1:6" x14ac:dyDescent="0.35">
      <c r="A620">
        <v>61.7</v>
      </c>
      <c r="B620">
        <v>51.399470000000001</v>
      </c>
      <c r="C620">
        <v>6.2561600000000004</v>
      </c>
      <c r="E620">
        <v>51.399540000000002</v>
      </c>
      <c r="F620">
        <v>2.0077699999999998</v>
      </c>
    </row>
    <row r="621" spans="1:6" x14ac:dyDescent="0.35">
      <c r="A621">
        <v>61.8</v>
      </c>
      <c r="B621">
        <v>51.482939999999999</v>
      </c>
      <c r="C621">
        <v>6.2861599999999997</v>
      </c>
      <c r="E621">
        <v>51.483069999999998</v>
      </c>
      <c r="F621">
        <v>2.0026000000000002</v>
      </c>
    </row>
    <row r="622" spans="1:6" x14ac:dyDescent="0.35">
      <c r="A622">
        <v>61.9</v>
      </c>
      <c r="B622">
        <v>51.566070000000003</v>
      </c>
      <c r="C622">
        <v>6.3115300000000003</v>
      </c>
      <c r="E622">
        <v>51.56626</v>
      </c>
      <c r="F622">
        <v>2.0169199999999998</v>
      </c>
    </row>
    <row r="623" spans="1:6" x14ac:dyDescent="0.35">
      <c r="A623">
        <v>62</v>
      </c>
      <c r="B623">
        <v>51.649569999999997</v>
      </c>
      <c r="C623">
        <v>6.3346900000000002</v>
      </c>
      <c r="E623">
        <v>51.649729999999998</v>
      </c>
      <c r="F623">
        <v>2.0160999999999998</v>
      </c>
    </row>
    <row r="624" spans="1:6" x14ac:dyDescent="0.35">
      <c r="A624">
        <v>62.1</v>
      </c>
      <c r="B624">
        <v>51.732909999999997</v>
      </c>
      <c r="C624">
        <v>6.3462500000000004</v>
      </c>
      <c r="E624">
        <v>51.73283</v>
      </c>
      <c r="F624">
        <v>2.0092599999999998</v>
      </c>
    </row>
    <row r="625" spans="1:6" x14ac:dyDescent="0.35">
      <c r="A625">
        <v>62.2</v>
      </c>
      <c r="B625">
        <v>51.816369999999999</v>
      </c>
      <c r="C625">
        <v>6.3510900000000001</v>
      </c>
      <c r="E625">
        <v>51.816330000000001</v>
      </c>
      <c r="F625">
        <v>2.0162100000000001</v>
      </c>
    </row>
    <row r="626" spans="1:6" x14ac:dyDescent="0.35">
      <c r="A626">
        <v>62.3</v>
      </c>
      <c r="B626">
        <v>51.89958</v>
      </c>
      <c r="C626">
        <v>6.2895700000000003</v>
      </c>
      <c r="E626">
        <v>51.899509999999999</v>
      </c>
      <c r="F626">
        <v>2.0129899999999998</v>
      </c>
    </row>
    <row r="627" spans="1:6" x14ac:dyDescent="0.35">
      <c r="A627">
        <v>62.4</v>
      </c>
      <c r="B627">
        <v>51.982950000000002</v>
      </c>
      <c r="C627">
        <v>6.3354400000000002</v>
      </c>
      <c r="E627">
        <v>51.982959999999999</v>
      </c>
      <c r="F627">
        <v>2.0143900000000001</v>
      </c>
    </row>
    <row r="628" spans="1:6" x14ac:dyDescent="0.35">
      <c r="A628">
        <v>62.5</v>
      </c>
      <c r="B628">
        <v>52.066339999999997</v>
      </c>
      <c r="C628">
        <v>6.3373600000000003</v>
      </c>
      <c r="E628">
        <v>52.066270000000003</v>
      </c>
      <c r="F628">
        <v>2.0159699999999998</v>
      </c>
    </row>
    <row r="629" spans="1:6" x14ac:dyDescent="0.35">
      <c r="A629">
        <v>62.6</v>
      </c>
      <c r="B629">
        <v>52.149520000000003</v>
      </c>
      <c r="C629">
        <v>6.3595199999999998</v>
      </c>
      <c r="E629">
        <v>52.149549999999998</v>
      </c>
      <c r="F629">
        <v>1.9958199999999999</v>
      </c>
    </row>
    <row r="630" spans="1:6" x14ac:dyDescent="0.35">
      <c r="A630">
        <v>62.7</v>
      </c>
      <c r="B630">
        <v>52.232979999999998</v>
      </c>
      <c r="C630">
        <v>6.3528500000000001</v>
      </c>
      <c r="E630">
        <v>52.233040000000003</v>
      </c>
      <c r="F630">
        <v>2.0028899999999998</v>
      </c>
    </row>
    <row r="631" spans="1:6" x14ac:dyDescent="0.35">
      <c r="A631">
        <v>62.8</v>
      </c>
      <c r="B631">
        <v>52.316090000000003</v>
      </c>
      <c r="C631">
        <v>6.3751300000000004</v>
      </c>
      <c r="E631">
        <v>52.316180000000003</v>
      </c>
      <c r="F631">
        <v>2.0026299999999999</v>
      </c>
    </row>
    <row r="632" spans="1:6" x14ac:dyDescent="0.35">
      <c r="A632">
        <v>62.9</v>
      </c>
      <c r="B632">
        <v>52.399619999999999</v>
      </c>
      <c r="C632">
        <v>6.3758600000000003</v>
      </c>
      <c r="E632">
        <v>52.399749999999997</v>
      </c>
      <c r="F632">
        <v>2.0095999999999998</v>
      </c>
    </row>
    <row r="633" spans="1:6" x14ac:dyDescent="0.35">
      <c r="A633">
        <v>63</v>
      </c>
      <c r="B633">
        <v>52.482880000000002</v>
      </c>
      <c r="C633">
        <v>6.3811999999999998</v>
      </c>
      <c r="E633">
        <v>52.482779999999998</v>
      </c>
      <c r="F633">
        <v>2.0068700000000002</v>
      </c>
    </row>
    <row r="634" spans="1:6" x14ac:dyDescent="0.35">
      <c r="A634">
        <v>63.1</v>
      </c>
      <c r="B634">
        <v>52.566249999999997</v>
      </c>
      <c r="C634">
        <v>6.3970000000000002</v>
      </c>
      <c r="E634">
        <v>52.566290000000002</v>
      </c>
      <c r="F634">
        <v>2.0101</v>
      </c>
    </row>
    <row r="635" spans="1:6" x14ac:dyDescent="0.35">
      <c r="A635">
        <v>63.2</v>
      </c>
      <c r="B635">
        <v>52.649650000000001</v>
      </c>
      <c r="C635">
        <v>6.4009799999999997</v>
      </c>
      <c r="E635">
        <v>52.649549999999998</v>
      </c>
      <c r="F635">
        <v>2.01342</v>
      </c>
    </row>
    <row r="636" spans="1:6" x14ac:dyDescent="0.35">
      <c r="A636">
        <v>63.3</v>
      </c>
      <c r="B636">
        <v>52.73292</v>
      </c>
      <c r="C636">
        <v>6.4008200000000004</v>
      </c>
      <c r="E636">
        <v>52.73292</v>
      </c>
      <c r="F636">
        <v>2.0058600000000002</v>
      </c>
    </row>
    <row r="637" spans="1:6" x14ac:dyDescent="0.35">
      <c r="A637">
        <v>63.4</v>
      </c>
      <c r="B637">
        <v>52.816299999999998</v>
      </c>
      <c r="C637">
        <v>6.39689</v>
      </c>
      <c r="E637">
        <v>52.816279999999999</v>
      </c>
      <c r="F637">
        <v>2.0150800000000002</v>
      </c>
    </row>
    <row r="638" spans="1:6" x14ac:dyDescent="0.35">
      <c r="A638">
        <v>63.5</v>
      </c>
      <c r="B638">
        <v>52.899509999999999</v>
      </c>
      <c r="C638">
        <v>6.4137700000000004</v>
      </c>
      <c r="E638">
        <v>52.899590000000003</v>
      </c>
      <c r="F638">
        <v>2.0078800000000001</v>
      </c>
    </row>
    <row r="639" spans="1:6" x14ac:dyDescent="0.35">
      <c r="A639">
        <v>63.6</v>
      </c>
      <c r="B639">
        <v>52.98301</v>
      </c>
      <c r="C639">
        <v>6.4155300000000004</v>
      </c>
      <c r="E639">
        <v>52.982990000000001</v>
      </c>
      <c r="F639">
        <v>2.0117699999999998</v>
      </c>
    </row>
    <row r="640" spans="1:6" x14ac:dyDescent="0.35">
      <c r="A640">
        <v>63.7</v>
      </c>
      <c r="B640">
        <v>53.066099999999999</v>
      </c>
      <c r="C640">
        <v>6.4232500000000003</v>
      </c>
      <c r="E640">
        <v>53.066240000000001</v>
      </c>
      <c r="F640">
        <v>2.00393</v>
      </c>
    </row>
    <row r="641" spans="1:6" x14ac:dyDescent="0.35">
      <c r="A641">
        <v>63.8</v>
      </c>
      <c r="B641">
        <v>53.149650000000001</v>
      </c>
      <c r="C641">
        <v>6.4288800000000004</v>
      </c>
      <c r="E641">
        <v>53.149720000000002</v>
      </c>
      <c r="F641">
        <v>1.9893400000000001</v>
      </c>
    </row>
    <row r="642" spans="1:6" x14ac:dyDescent="0.35">
      <c r="A642">
        <v>63.9</v>
      </c>
      <c r="B642">
        <v>53.232880000000002</v>
      </c>
      <c r="C642">
        <v>6.4310900000000002</v>
      </c>
      <c r="E642">
        <v>53.23283</v>
      </c>
      <c r="F642">
        <v>1.9915799999999999</v>
      </c>
    </row>
    <row r="643" spans="1:6" x14ac:dyDescent="0.35">
      <c r="A643">
        <v>64</v>
      </c>
      <c r="B643">
        <v>53.316249999999997</v>
      </c>
      <c r="C643">
        <v>6.4423199999999996</v>
      </c>
      <c r="E643">
        <v>53.316270000000003</v>
      </c>
      <c r="F643">
        <v>1.9892000000000001</v>
      </c>
    </row>
    <row r="644" spans="1:6" x14ac:dyDescent="0.35">
      <c r="A644">
        <v>64.099999999999994</v>
      </c>
      <c r="B644">
        <v>53.399630000000002</v>
      </c>
      <c r="C644">
        <v>6.2382299999999997</v>
      </c>
      <c r="E644">
        <v>53.399479999999997</v>
      </c>
      <c r="F644">
        <v>1.9837100000000001</v>
      </c>
    </row>
    <row r="645" spans="1:6" x14ac:dyDescent="0.35">
      <c r="A645">
        <v>64.2</v>
      </c>
      <c r="B645">
        <v>53.482979999999998</v>
      </c>
      <c r="C645">
        <v>6.2972799999999998</v>
      </c>
      <c r="E645">
        <v>53.482959999999999</v>
      </c>
      <c r="F645">
        <v>1.97268</v>
      </c>
    </row>
    <row r="646" spans="1:6" x14ac:dyDescent="0.35">
      <c r="A646">
        <v>64.3</v>
      </c>
      <c r="B646">
        <v>53.566299999999998</v>
      </c>
      <c r="C646">
        <v>6.3250700000000002</v>
      </c>
      <c r="E646">
        <v>53.566310000000001</v>
      </c>
      <c r="F646">
        <v>1.9811399999999999</v>
      </c>
    </row>
    <row r="647" spans="1:6" x14ac:dyDescent="0.35">
      <c r="A647">
        <v>64.400000000000006</v>
      </c>
      <c r="B647">
        <v>53.649459999999998</v>
      </c>
      <c r="C647">
        <v>6.3563099999999997</v>
      </c>
      <c r="E647">
        <v>53.6496</v>
      </c>
      <c r="F647">
        <v>1.9758199999999999</v>
      </c>
    </row>
    <row r="648" spans="1:6" x14ac:dyDescent="0.35">
      <c r="A648">
        <v>64.5</v>
      </c>
      <c r="B648">
        <v>53.73301</v>
      </c>
      <c r="C648">
        <v>6.3827699999999998</v>
      </c>
      <c r="E648">
        <v>53.73301</v>
      </c>
      <c r="F648">
        <v>1.97688</v>
      </c>
    </row>
    <row r="649" spans="1:6" x14ac:dyDescent="0.35">
      <c r="A649">
        <v>64.599999999999994</v>
      </c>
      <c r="B649">
        <v>53.816130000000001</v>
      </c>
      <c r="C649">
        <v>6.3958700000000004</v>
      </c>
      <c r="E649">
        <v>53.816249999999997</v>
      </c>
      <c r="F649">
        <v>1.98217</v>
      </c>
    </row>
    <row r="650" spans="1:6" x14ac:dyDescent="0.35">
      <c r="A650">
        <v>64.7</v>
      </c>
      <c r="B650">
        <v>53.89967</v>
      </c>
      <c r="C650">
        <v>6.4010800000000003</v>
      </c>
      <c r="E650">
        <v>53.899619999999999</v>
      </c>
      <c r="F650">
        <v>1.9857800000000001</v>
      </c>
    </row>
    <row r="651" spans="1:6" x14ac:dyDescent="0.35">
      <c r="A651">
        <v>64.8</v>
      </c>
      <c r="B651">
        <v>53.982889999999998</v>
      </c>
      <c r="C651">
        <v>6.3415100000000004</v>
      </c>
      <c r="E651">
        <v>53.982770000000002</v>
      </c>
      <c r="F651">
        <v>1.9730099999999999</v>
      </c>
    </row>
    <row r="652" spans="1:6" x14ac:dyDescent="0.35">
      <c r="A652">
        <v>64.900000000000006</v>
      </c>
      <c r="B652">
        <v>54.066279999999999</v>
      </c>
      <c r="C652">
        <v>6.1440400000000004</v>
      </c>
      <c r="E652">
        <v>54.066299999999998</v>
      </c>
      <c r="F652">
        <v>1.97204</v>
      </c>
    </row>
    <row r="653" spans="1:6" x14ac:dyDescent="0.35">
      <c r="A653">
        <v>65</v>
      </c>
      <c r="B653">
        <v>54.149650000000001</v>
      </c>
      <c r="C653">
        <v>6.0694400000000002</v>
      </c>
      <c r="E653">
        <v>54.149509999999999</v>
      </c>
      <c r="F653">
        <v>1.97641</v>
      </c>
    </row>
    <row r="654" spans="1:6" x14ac:dyDescent="0.35">
      <c r="A654">
        <v>65.099999999999994</v>
      </c>
      <c r="B654">
        <v>54.232869999999998</v>
      </c>
      <c r="C654">
        <v>6.1290399999999998</v>
      </c>
      <c r="E654">
        <v>54.232979999999998</v>
      </c>
      <c r="F654">
        <v>1.9743900000000001</v>
      </c>
    </row>
    <row r="655" spans="1:6" x14ac:dyDescent="0.35">
      <c r="A655">
        <v>65.2</v>
      </c>
      <c r="B655">
        <v>54.316330000000001</v>
      </c>
      <c r="C655">
        <v>6.1554500000000001</v>
      </c>
      <c r="E655">
        <v>54.316299999999998</v>
      </c>
      <c r="F655">
        <v>1.9676199999999999</v>
      </c>
    </row>
    <row r="656" spans="1:6" x14ac:dyDescent="0.35">
      <c r="A656">
        <v>65.3</v>
      </c>
      <c r="B656">
        <v>54.399459999999998</v>
      </c>
      <c r="C656">
        <v>6.1800800000000002</v>
      </c>
      <c r="E656">
        <v>54.399569999999997</v>
      </c>
      <c r="F656">
        <v>1.9579200000000001</v>
      </c>
    </row>
    <row r="657" spans="1:6" x14ac:dyDescent="0.35">
      <c r="A657">
        <v>65.400000000000006</v>
      </c>
      <c r="B657">
        <v>54.483110000000003</v>
      </c>
      <c r="C657">
        <v>6.1735899999999999</v>
      </c>
      <c r="E657">
        <v>54.483029999999999</v>
      </c>
      <c r="F657">
        <v>1.9553700000000001</v>
      </c>
    </row>
    <row r="658" spans="1:6" x14ac:dyDescent="0.35">
      <c r="A658">
        <v>65.5</v>
      </c>
      <c r="B658">
        <v>54.566119999999998</v>
      </c>
      <c r="C658">
        <v>6.1950799999999999</v>
      </c>
      <c r="E658">
        <v>54.566160000000004</v>
      </c>
      <c r="F658">
        <v>1.9632099999999999</v>
      </c>
    </row>
    <row r="659" spans="1:6" x14ac:dyDescent="0.35">
      <c r="A659">
        <v>65.599999999999994</v>
      </c>
      <c r="B659">
        <v>54.649630000000002</v>
      </c>
      <c r="C659">
        <v>6.2100999999999997</v>
      </c>
      <c r="E659">
        <v>54.649720000000002</v>
      </c>
      <c r="F659">
        <v>1.9613400000000001</v>
      </c>
    </row>
    <row r="660" spans="1:6" x14ac:dyDescent="0.35">
      <c r="A660">
        <v>65.7</v>
      </c>
      <c r="B660">
        <v>54.732900000000001</v>
      </c>
      <c r="C660">
        <v>6.2241400000000002</v>
      </c>
      <c r="E660">
        <v>54.732799999999997</v>
      </c>
      <c r="F660">
        <v>1.9633700000000001</v>
      </c>
    </row>
    <row r="661" spans="1:6" x14ac:dyDescent="0.35">
      <c r="A661">
        <v>65.8</v>
      </c>
      <c r="B661">
        <v>54.816209999999998</v>
      </c>
      <c r="C661">
        <v>6.2382499999999999</v>
      </c>
      <c r="E661">
        <v>54.816360000000003</v>
      </c>
      <c r="F661">
        <v>1.9624299999999999</v>
      </c>
    </row>
    <row r="662" spans="1:6" x14ac:dyDescent="0.35">
      <c r="A662">
        <v>65.900000000000006</v>
      </c>
      <c r="B662">
        <v>54.899639999999998</v>
      </c>
      <c r="C662">
        <v>6.2336999999999998</v>
      </c>
      <c r="E662">
        <v>54.899450000000002</v>
      </c>
      <c r="F662">
        <v>1.9670300000000001</v>
      </c>
    </row>
    <row r="663" spans="1:6" x14ac:dyDescent="0.35">
      <c r="A663">
        <v>66</v>
      </c>
      <c r="B663">
        <v>54.982900000000001</v>
      </c>
      <c r="C663">
        <v>6.2492099999999997</v>
      </c>
      <c r="E663">
        <v>54.982950000000002</v>
      </c>
      <c r="F663">
        <v>1.96024</v>
      </c>
    </row>
    <row r="664" spans="1:6" x14ac:dyDescent="0.35">
      <c r="A664">
        <v>66.099999999999994</v>
      </c>
      <c r="B664">
        <v>55.06635</v>
      </c>
      <c r="C664">
        <v>6.25467</v>
      </c>
      <c r="E664">
        <v>55.066319999999997</v>
      </c>
      <c r="F664">
        <v>1.96025</v>
      </c>
    </row>
    <row r="665" spans="1:6" x14ac:dyDescent="0.35">
      <c r="A665">
        <v>66.2</v>
      </c>
      <c r="B665">
        <v>55.14949</v>
      </c>
      <c r="C665">
        <v>6.2704500000000003</v>
      </c>
      <c r="E665">
        <v>55.149630000000002</v>
      </c>
      <c r="F665">
        <v>1.96445</v>
      </c>
    </row>
    <row r="666" spans="1:6" x14ac:dyDescent="0.35">
      <c r="A666">
        <v>66.3</v>
      </c>
      <c r="B666">
        <v>55.23292</v>
      </c>
      <c r="C666">
        <v>6.2617000000000003</v>
      </c>
      <c r="E666">
        <v>55.233060000000002</v>
      </c>
      <c r="F666">
        <v>1.9621200000000001</v>
      </c>
    </row>
    <row r="667" spans="1:6" x14ac:dyDescent="0.35">
      <c r="A667">
        <v>66.400000000000006</v>
      </c>
      <c r="B667">
        <v>55.316119999999998</v>
      </c>
      <c r="C667">
        <v>6.22241</v>
      </c>
      <c r="E667">
        <v>55.316160000000004</v>
      </c>
      <c r="F667">
        <v>1.96235</v>
      </c>
    </row>
    <row r="668" spans="1:6" x14ac:dyDescent="0.35">
      <c r="A668">
        <v>66.5</v>
      </c>
      <c r="B668">
        <v>55.399659999999997</v>
      </c>
      <c r="C668">
        <v>6.2388399999999997</v>
      </c>
      <c r="E668">
        <v>55.399740000000001</v>
      </c>
      <c r="F668">
        <v>1.95729</v>
      </c>
    </row>
    <row r="669" spans="1:6" x14ac:dyDescent="0.35">
      <c r="A669">
        <v>66.599999999999994</v>
      </c>
      <c r="B669">
        <v>55.48292</v>
      </c>
      <c r="C669">
        <v>6.2381799999999998</v>
      </c>
      <c r="E669">
        <v>55.482770000000002</v>
      </c>
      <c r="F669">
        <v>1.9501999999999999</v>
      </c>
    </row>
    <row r="670" spans="1:6" x14ac:dyDescent="0.35">
      <c r="A670">
        <v>66.7</v>
      </c>
      <c r="B670">
        <v>55.566299999999998</v>
      </c>
      <c r="C670">
        <v>6.2306900000000001</v>
      </c>
      <c r="E670">
        <v>55.56635</v>
      </c>
      <c r="F670">
        <v>1.9476199999999999</v>
      </c>
    </row>
    <row r="671" spans="1:6" x14ac:dyDescent="0.35">
      <c r="A671">
        <v>66.8</v>
      </c>
      <c r="B671">
        <v>55.649569999999997</v>
      </c>
      <c r="C671">
        <v>6.2440300000000004</v>
      </c>
      <c r="E671">
        <v>55.649560000000001</v>
      </c>
      <c r="F671">
        <v>1.9497100000000001</v>
      </c>
    </row>
    <row r="672" spans="1:6" x14ac:dyDescent="0.35">
      <c r="A672">
        <v>66.900000000000006</v>
      </c>
      <c r="B672">
        <v>55.732999999999997</v>
      </c>
      <c r="C672">
        <v>6.2478199999999999</v>
      </c>
      <c r="E672">
        <v>55.732939999999999</v>
      </c>
      <c r="F672">
        <v>1.9450400000000001</v>
      </c>
    </row>
    <row r="673" spans="1:6" x14ac:dyDescent="0.35">
      <c r="A673">
        <v>67</v>
      </c>
      <c r="B673">
        <v>55.816299999999998</v>
      </c>
      <c r="C673">
        <v>6.2480799999999999</v>
      </c>
      <c r="E673">
        <v>55.816249999999997</v>
      </c>
      <c r="F673">
        <v>1.94537</v>
      </c>
    </row>
    <row r="674" spans="1:6" x14ac:dyDescent="0.35">
      <c r="A674">
        <v>67.099999999999994</v>
      </c>
      <c r="B674">
        <v>55.899529999999999</v>
      </c>
      <c r="C674">
        <v>6.2407300000000001</v>
      </c>
      <c r="E674">
        <v>55.899500000000003</v>
      </c>
      <c r="F674">
        <v>1.9397899999999999</v>
      </c>
    </row>
    <row r="675" spans="1:6" x14ac:dyDescent="0.35">
      <c r="A675">
        <v>67.2</v>
      </c>
      <c r="B675">
        <v>55.98301</v>
      </c>
      <c r="C675">
        <v>6.2133399999999996</v>
      </c>
      <c r="E675">
        <v>55.98301</v>
      </c>
      <c r="F675">
        <v>1.94024</v>
      </c>
    </row>
    <row r="676" spans="1:6" x14ac:dyDescent="0.35">
      <c r="A676">
        <v>67.3</v>
      </c>
      <c r="B676">
        <v>56.066119999999998</v>
      </c>
      <c r="C676">
        <v>6.1971699999999998</v>
      </c>
      <c r="E676">
        <v>56.066249999999997</v>
      </c>
      <c r="F676">
        <v>1.9505999999999999</v>
      </c>
    </row>
    <row r="677" spans="1:6" x14ac:dyDescent="0.35">
      <c r="A677">
        <v>67.400000000000006</v>
      </c>
      <c r="B677">
        <v>56.14967</v>
      </c>
      <c r="C677">
        <v>6.1835899999999997</v>
      </c>
      <c r="E677">
        <v>56.149709999999999</v>
      </c>
      <c r="F677">
        <v>1.93977</v>
      </c>
    </row>
    <row r="678" spans="1:6" x14ac:dyDescent="0.35">
      <c r="A678">
        <v>67.5</v>
      </c>
      <c r="B678">
        <v>56.232900000000001</v>
      </c>
      <c r="C678">
        <v>6.2023299999999999</v>
      </c>
      <c r="E678">
        <v>56.232860000000002</v>
      </c>
      <c r="F678">
        <v>1.92422</v>
      </c>
    </row>
    <row r="679" spans="1:6" x14ac:dyDescent="0.35">
      <c r="A679">
        <v>67.599999999999994</v>
      </c>
      <c r="B679">
        <v>56.316299999999998</v>
      </c>
      <c r="C679">
        <v>6.2257699999999998</v>
      </c>
      <c r="E679">
        <v>56.316310000000001</v>
      </c>
      <c r="F679">
        <v>1.94095</v>
      </c>
    </row>
    <row r="680" spans="1:6" x14ac:dyDescent="0.35">
      <c r="A680">
        <v>67.7</v>
      </c>
      <c r="B680">
        <v>56.3996</v>
      </c>
      <c r="C680">
        <v>6.2362500000000001</v>
      </c>
      <c r="E680">
        <v>56.399479999999997</v>
      </c>
      <c r="F680">
        <v>1.93797</v>
      </c>
    </row>
    <row r="681" spans="1:6" x14ac:dyDescent="0.35">
      <c r="A681">
        <v>67.8</v>
      </c>
      <c r="B681">
        <v>56.482889999999998</v>
      </c>
      <c r="C681">
        <v>6.1591899999999997</v>
      </c>
      <c r="E681">
        <v>56.482990000000001</v>
      </c>
      <c r="F681">
        <v>1.9493</v>
      </c>
    </row>
    <row r="682" spans="1:6" x14ac:dyDescent="0.35">
      <c r="A682">
        <v>67.900000000000006</v>
      </c>
      <c r="B682">
        <v>56.566310000000001</v>
      </c>
      <c r="C682">
        <v>6.1600799999999998</v>
      </c>
      <c r="E682">
        <v>56.566310000000001</v>
      </c>
      <c r="F682">
        <v>1.94834</v>
      </c>
    </row>
    <row r="683" spans="1:6" x14ac:dyDescent="0.35">
      <c r="A683">
        <v>68</v>
      </c>
      <c r="B683">
        <v>56.649470000000001</v>
      </c>
      <c r="C683">
        <v>6.2057900000000004</v>
      </c>
      <c r="E683">
        <v>56.649549999999998</v>
      </c>
      <c r="F683">
        <v>1.94726</v>
      </c>
    </row>
    <row r="684" spans="1:6" x14ac:dyDescent="0.35">
      <c r="A684">
        <v>68.099999999999994</v>
      </c>
      <c r="B684">
        <v>56.732959999999999</v>
      </c>
      <c r="C684">
        <v>6.2063499999999996</v>
      </c>
      <c r="E684">
        <v>56.733020000000003</v>
      </c>
      <c r="F684">
        <v>1.9498200000000001</v>
      </c>
    </row>
    <row r="685" spans="1:6" x14ac:dyDescent="0.35">
      <c r="A685">
        <v>68.2</v>
      </c>
      <c r="B685">
        <v>56.816009999999999</v>
      </c>
      <c r="C685">
        <v>6.2188800000000004</v>
      </c>
      <c r="E685">
        <v>56.816240000000001</v>
      </c>
      <c r="F685">
        <v>1.9589799999999999</v>
      </c>
    </row>
    <row r="686" spans="1:6" x14ac:dyDescent="0.35">
      <c r="A686">
        <v>68.3</v>
      </c>
      <c r="B686">
        <v>56.89967</v>
      </c>
      <c r="C686">
        <v>6.2357399999999998</v>
      </c>
      <c r="E686">
        <v>56.899790000000003</v>
      </c>
      <c r="F686">
        <v>1.96088</v>
      </c>
    </row>
    <row r="687" spans="1:6" x14ac:dyDescent="0.35">
      <c r="A687">
        <v>68.400000000000006</v>
      </c>
      <c r="B687">
        <v>56.982959999999999</v>
      </c>
      <c r="C687">
        <v>6.2503399999999996</v>
      </c>
      <c r="E687">
        <v>56.98283</v>
      </c>
      <c r="F687">
        <v>1.9586300000000001</v>
      </c>
    </row>
    <row r="688" spans="1:6" x14ac:dyDescent="0.35">
      <c r="A688">
        <v>68.5</v>
      </c>
      <c r="B688">
        <v>57.066360000000003</v>
      </c>
      <c r="C688">
        <v>6.26274</v>
      </c>
      <c r="E688">
        <v>57.066279999999999</v>
      </c>
      <c r="F688">
        <v>1.9573400000000001</v>
      </c>
    </row>
    <row r="689" spans="1:6" x14ac:dyDescent="0.35">
      <c r="A689">
        <v>68.599999999999994</v>
      </c>
      <c r="B689">
        <v>57.149529999999999</v>
      </c>
      <c r="C689">
        <v>6.2688100000000002</v>
      </c>
      <c r="E689">
        <v>57.149479999999997</v>
      </c>
      <c r="F689">
        <v>1.9411499999999999</v>
      </c>
    </row>
    <row r="690" spans="1:6" x14ac:dyDescent="0.35">
      <c r="A690">
        <v>68.7</v>
      </c>
      <c r="B690">
        <v>57.232930000000003</v>
      </c>
      <c r="C690">
        <v>6.1975199999999999</v>
      </c>
      <c r="E690">
        <v>57.232939999999999</v>
      </c>
      <c r="F690">
        <v>1.9249700000000001</v>
      </c>
    </row>
    <row r="691" spans="1:6" x14ac:dyDescent="0.35">
      <c r="A691">
        <v>68.8</v>
      </c>
      <c r="B691">
        <v>57.316270000000003</v>
      </c>
      <c r="C691">
        <v>6.21204</v>
      </c>
      <c r="E691">
        <v>57.316290000000002</v>
      </c>
      <c r="F691">
        <v>1.9219200000000001</v>
      </c>
    </row>
    <row r="692" spans="1:6" x14ac:dyDescent="0.35">
      <c r="A692">
        <v>68.900000000000006</v>
      </c>
      <c r="B692">
        <v>57.399470000000001</v>
      </c>
      <c r="C692">
        <v>6.22994</v>
      </c>
      <c r="E692">
        <v>57.39958</v>
      </c>
      <c r="F692">
        <v>1.91825</v>
      </c>
    </row>
    <row r="693" spans="1:6" x14ac:dyDescent="0.35">
      <c r="A693">
        <v>69</v>
      </c>
      <c r="B693">
        <v>57.483040000000003</v>
      </c>
      <c r="C693">
        <v>6.2475199999999997</v>
      </c>
      <c r="E693">
        <v>57.483089999999997</v>
      </c>
      <c r="F693">
        <v>1.8785799999999999</v>
      </c>
    </row>
    <row r="694" spans="1:6" x14ac:dyDescent="0.35">
      <c r="A694">
        <v>69.099999999999994</v>
      </c>
      <c r="B694">
        <v>57.566079999999999</v>
      </c>
      <c r="C694">
        <v>6.2675799999999997</v>
      </c>
      <c r="E694">
        <v>57.566160000000004</v>
      </c>
      <c r="F694">
        <v>1.9078200000000001</v>
      </c>
    </row>
    <row r="695" spans="1:6" x14ac:dyDescent="0.35">
      <c r="A695">
        <v>69.2</v>
      </c>
      <c r="B695">
        <v>57.649679999999996</v>
      </c>
      <c r="C695">
        <v>6.2797999999999998</v>
      </c>
      <c r="E695">
        <v>57.649749999999997</v>
      </c>
      <c r="F695">
        <v>1.9141900000000001</v>
      </c>
    </row>
    <row r="696" spans="1:6" x14ac:dyDescent="0.35">
      <c r="A696">
        <v>69.3</v>
      </c>
      <c r="B696">
        <v>57.732849999999999</v>
      </c>
      <c r="C696">
        <v>6.2796599999999998</v>
      </c>
      <c r="E696">
        <v>57.732849999999999</v>
      </c>
      <c r="F696">
        <v>1.9267000000000001</v>
      </c>
    </row>
    <row r="697" spans="1:6" x14ac:dyDescent="0.35">
      <c r="A697">
        <v>69.400000000000006</v>
      </c>
      <c r="B697">
        <v>57.816130000000001</v>
      </c>
      <c r="C697">
        <v>6.2612399999999999</v>
      </c>
      <c r="E697">
        <v>57.816299999999998</v>
      </c>
      <c r="F697">
        <v>1.9169799999999999</v>
      </c>
    </row>
    <row r="698" spans="1:6" x14ac:dyDescent="0.35">
      <c r="A698">
        <v>69.5</v>
      </c>
      <c r="B698">
        <v>57.899560000000001</v>
      </c>
      <c r="C698">
        <v>6.2775499999999997</v>
      </c>
      <c r="E698">
        <v>57.899439999999998</v>
      </c>
      <c r="F698">
        <v>1.9257299999999999</v>
      </c>
    </row>
    <row r="699" spans="1:6" x14ac:dyDescent="0.35">
      <c r="A699">
        <v>69.599999999999994</v>
      </c>
      <c r="B699">
        <v>57.982959999999999</v>
      </c>
      <c r="C699">
        <v>6.2917100000000001</v>
      </c>
      <c r="E699">
        <v>57.982930000000003</v>
      </c>
      <c r="F699">
        <v>1.88428</v>
      </c>
    </row>
    <row r="700" spans="1:6" x14ac:dyDescent="0.35">
      <c r="A700">
        <v>69.7</v>
      </c>
      <c r="B700">
        <v>58.066319999999997</v>
      </c>
      <c r="C700">
        <v>6.2521100000000001</v>
      </c>
      <c r="E700">
        <v>58.066249999999997</v>
      </c>
      <c r="F700">
        <v>1.8888199999999999</v>
      </c>
    </row>
    <row r="701" spans="1:6" x14ac:dyDescent="0.35">
      <c r="A701">
        <v>69.8</v>
      </c>
      <c r="B701">
        <v>58.149509999999999</v>
      </c>
      <c r="C701">
        <v>6.2796099999999999</v>
      </c>
      <c r="E701">
        <v>58.149590000000003</v>
      </c>
      <c r="F701">
        <v>1.9055800000000001</v>
      </c>
    </row>
    <row r="702" spans="1:6" x14ac:dyDescent="0.35">
      <c r="A702">
        <v>69.900000000000006</v>
      </c>
      <c r="B702">
        <v>58.233049999999999</v>
      </c>
      <c r="C702">
        <v>6.29277</v>
      </c>
      <c r="E702">
        <v>58.233110000000003</v>
      </c>
      <c r="F702">
        <v>1.9049</v>
      </c>
    </row>
    <row r="703" spans="1:6" x14ac:dyDescent="0.35">
      <c r="A703">
        <v>70</v>
      </c>
      <c r="B703">
        <v>58.316090000000003</v>
      </c>
      <c r="C703">
        <v>6.30044</v>
      </c>
      <c r="E703">
        <v>58.316139999999997</v>
      </c>
      <c r="F703">
        <v>1.90394</v>
      </c>
    </row>
    <row r="704" spans="1:6" x14ac:dyDescent="0.35">
      <c r="A704">
        <v>70.099999999999994</v>
      </c>
      <c r="B704">
        <v>58.399610000000003</v>
      </c>
      <c r="C704">
        <v>6.3124399999999996</v>
      </c>
      <c r="E704">
        <v>58.39967</v>
      </c>
      <c r="F704">
        <v>1.9047099999999999</v>
      </c>
    </row>
    <row r="705" spans="1:6" x14ac:dyDescent="0.35">
      <c r="A705">
        <v>70.2</v>
      </c>
      <c r="B705">
        <v>58.482909999999997</v>
      </c>
      <c r="C705">
        <v>6.2721999999999998</v>
      </c>
      <c r="E705">
        <v>58.482849999999999</v>
      </c>
      <c r="F705">
        <v>1.9013199999999999</v>
      </c>
    </row>
    <row r="706" spans="1:6" x14ac:dyDescent="0.35">
      <c r="A706">
        <v>70.3</v>
      </c>
      <c r="B706">
        <v>58.566220000000001</v>
      </c>
      <c r="C706">
        <v>6.2951499999999996</v>
      </c>
      <c r="E706">
        <v>58.566360000000003</v>
      </c>
      <c r="F706">
        <v>1.9028700000000001</v>
      </c>
    </row>
    <row r="707" spans="1:6" x14ac:dyDescent="0.35">
      <c r="A707">
        <v>70.400000000000006</v>
      </c>
      <c r="B707">
        <v>58.649619999999999</v>
      </c>
      <c r="C707">
        <v>6.3145100000000003</v>
      </c>
      <c r="E707">
        <v>58.649560000000001</v>
      </c>
      <c r="F707">
        <v>1.9059999999999999</v>
      </c>
    </row>
    <row r="708" spans="1:6" x14ac:dyDescent="0.35">
      <c r="A708">
        <v>70.5</v>
      </c>
      <c r="B708">
        <v>58.732939999999999</v>
      </c>
      <c r="C708">
        <v>6.3087499999999999</v>
      </c>
      <c r="E708">
        <v>58.732959999999999</v>
      </c>
      <c r="F708">
        <v>1.9042399999999999</v>
      </c>
    </row>
    <row r="709" spans="1:6" x14ac:dyDescent="0.35">
      <c r="A709">
        <v>70.599999999999994</v>
      </c>
      <c r="B709">
        <v>58.816409999999998</v>
      </c>
      <c r="C709">
        <v>6.3257099999999999</v>
      </c>
      <c r="E709">
        <v>58.816279999999999</v>
      </c>
      <c r="F709">
        <v>1.8964700000000001</v>
      </c>
    </row>
    <row r="710" spans="1:6" x14ac:dyDescent="0.35">
      <c r="A710">
        <v>70.7</v>
      </c>
      <c r="B710">
        <v>58.89949</v>
      </c>
      <c r="C710">
        <v>6.30931</v>
      </c>
      <c r="E710">
        <v>58.899549999999998</v>
      </c>
      <c r="F710">
        <v>1.89432</v>
      </c>
    </row>
    <row r="711" spans="1:6" x14ac:dyDescent="0.35">
      <c r="A711">
        <v>70.8</v>
      </c>
      <c r="B711">
        <v>58.982950000000002</v>
      </c>
      <c r="C711">
        <v>6.3228400000000002</v>
      </c>
      <c r="E711">
        <v>58.983080000000001</v>
      </c>
      <c r="F711">
        <v>1.89659</v>
      </c>
    </row>
    <row r="712" spans="1:6" x14ac:dyDescent="0.35">
      <c r="A712">
        <v>70.900000000000006</v>
      </c>
      <c r="B712">
        <v>59.06606</v>
      </c>
      <c r="C712">
        <v>6.3369499999999999</v>
      </c>
      <c r="E712">
        <v>59.066200000000002</v>
      </c>
      <c r="F712">
        <v>1.89452</v>
      </c>
    </row>
    <row r="713" spans="1:6" x14ac:dyDescent="0.35">
      <c r="A713">
        <v>71</v>
      </c>
      <c r="B713">
        <v>59.149650000000001</v>
      </c>
      <c r="C713">
        <v>6.3427199999999999</v>
      </c>
      <c r="E713">
        <v>59.149729999999998</v>
      </c>
      <c r="F713">
        <v>1.9032199999999999</v>
      </c>
    </row>
    <row r="714" spans="1:6" x14ac:dyDescent="0.35">
      <c r="A714">
        <v>71.099999999999994</v>
      </c>
      <c r="B714">
        <v>59.232880000000002</v>
      </c>
      <c r="C714">
        <v>6.3455199999999996</v>
      </c>
      <c r="E714">
        <v>59.232790000000001</v>
      </c>
      <c r="F714">
        <v>1.88761</v>
      </c>
    </row>
    <row r="715" spans="1:6" x14ac:dyDescent="0.35">
      <c r="A715">
        <v>71.2</v>
      </c>
      <c r="B715">
        <v>59.316209999999998</v>
      </c>
      <c r="C715">
        <v>6.3348800000000001</v>
      </c>
      <c r="E715">
        <v>59.316380000000002</v>
      </c>
      <c r="F715">
        <v>1.89554</v>
      </c>
    </row>
    <row r="716" spans="1:6" x14ac:dyDescent="0.35">
      <c r="A716">
        <v>71.3</v>
      </c>
      <c r="B716">
        <v>59.399610000000003</v>
      </c>
      <c r="C716">
        <v>6.3527399999999998</v>
      </c>
      <c r="E716">
        <v>59.399549999999998</v>
      </c>
      <c r="F716">
        <v>1.88378</v>
      </c>
    </row>
    <row r="717" spans="1:6" x14ac:dyDescent="0.35">
      <c r="A717">
        <v>71.400000000000006</v>
      </c>
      <c r="B717">
        <v>59.483049999999999</v>
      </c>
      <c r="C717">
        <v>6.3404199999999999</v>
      </c>
      <c r="E717">
        <v>59.482950000000002</v>
      </c>
      <c r="F717">
        <v>1.8994800000000001</v>
      </c>
    </row>
    <row r="718" spans="1:6" x14ac:dyDescent="0.35">
      <c r="A718">
        <v>71.5</v>
      </c>
      <c r="B718">
        <v>59.566380000000002</v>
      </c>
      <c r="C718">
        <v>6.2489499999999998</v>
      </c>
      <c r="E718">
        <v>59.566180000000003</v>
      </c>
      <c r="F718">
        <v>1.8866499999999999</v>
      </c>
    </row>
    <row r="719" spans="1:6" x14ac:dyDescent="0.35">
      <c r="A719">
        <v>71.599999999999994</v>
      </c>
      <c r="B719">
        <v>59.649520000000003</v>
      </c>
      <c r="C719">
        <v>6.29739</v>
      </c>
      <c r="E719">
        <v>59.6496</v>
      </c>
      <c r="F719">
        <v>1.89957</v>
      </c>
    </row>
    <row r="720" spans="1:6" x14ac:dyDescent="0.35">
      <c r="A720">
        <v>71.7</v>
      </c>
      <c r="B720">
        <v>59.73301</v>
      </c>
      <c r="C720">
        <v>6.3260500000000004</v>
      </c>
      <c r="E720">
        <v>59.733089999999997</v>
      </c>
      <c r="F720">
        <v>1.89266</v>
      </c>
    </row>
    <row r="721" spans="1:6" x14ac:dyDescent="0.35">
      <c r="A721">
        <v>71.8</v>
      </c>
      <c r="B721">
        <v>59.816040000000001</v>
      </c>
      <c r="C721">
        <v>6.16547</v>
      </c>
      <c r="E721">
        <v>59.816189999999999</v>
      </c>
      <c r="F721">
        <v>1.8861300000000001</v>
      </c>
    </row>
    <row r="722" spans="1:6" x14ac:dyDescent="0.35">
      <c r="A722">
        <v>71.900000000000006</v>
      </c>
      <c r="B722">
        <v>59.899650000000001</v>
      </c>
      <c r="C722">
        <v>6.2092999999999998</v>
      </c>
      <c r="E722">
        <v>59.899679999999996</v>
      </c>
      <c r="F722">
        <v>1.8851800000000001</v>
      </c>
    </row>
    <row r="723" spans="1:6" x14ac:dyDescent="0.35">
      <c r="A723">
        <v>72</v>
      </c>
      <c r="B723">
        <v>59.982880000000002</v>
      </c>
      <c r="C723">
        <v>6.2299899999999999</v>
      </c>
      <c r="E723">
        <v>59.98274</v>
      </c>
      <c r="F723">
        <v>1.88296</v>
      </c>
    </row>
    <row r="724" spans="1:6" x14ac:dyDescent="0.35">
      <c r="A724">
        <v>72.099999999999994</v>
      </c>
      <c r="B724">
        <v>60.066270000000003</v>
      </c>
      <c r="C724">
        <v>6.2439499999999999</v>
      </c>
      <c r="E724">
        <v>60.066290000000002</v>
      </c>
      <c r="F724">
        <v>1.88385</v>
      </c>
    </row>
    <row r="725" spans="1:6" x14ac:dyDescent="0.35">
      <c r="A725">
        <v>72.2</v>
      </c>
      <c r="B725">
        <v>60.149679999999996</v>
      </c>
      <c r="C725">
        <v>6.2362500000000001</v>
      </c>
      <c r="E725">
        <v>60.149529999999999</v>
      </c>
      <c r="F725">
        <v>1.87517</v>
      </c>
    </row>
    <row r="726" spans="1:6" x14ac:dyDescent="0.35">
      <c r="A726">
        <v>72.3</v>
      </c>
      <c r="B726">
        <v>60.232939999999999</v>
      </c>
      <c r="C726">
        <v>6.2430199999999996</v>
      </c>
      <c r="E726">
        <v>60.232959999999999</v>
      </c>
      <c r="F726">
        <v>1.8760300000000001</v>
      </c>
    </row>
    <row r="727" spans="1:6" x14ac:dyDescent="0.35">
      <c r="A727">
        <v>72.400000000000006</v>
      </c>
      <c r="B727">
        <v>60.316319999999997</v>
      </c>
      <c r="C727">
        <v>6.2513899999999998</v>
      </c>
      <c r="E727">
        <v>60.316369999999999</v>
      </c>
      <c r="F727">
        <v>1.8753200000000001</v>
      </c>
    </row>
    <row r="728" spans="1:6" x14ac:dyDescent="0.35">
      <c r="A728">
        <v>72.5</v>
      </c>
      <c r="B728">
        <v>60.399500000000003</v>
      </c>
      <c r="C728">
        <v>6.2643700000000004</v>
      </c>
      <c r="E728">
        <v>60.399569999999997</v>
      </c>
      <c r="F728">
        <v>1.8737900000000001</v>
      </c>
    </row>
    <row r="729" spans="1:6" x14ac:dyDescent="0.35">
      <c r="A729">
        <v>72.599999999999994</v>
      </c>
      <c r="B729">
        <v>60.483040000000003</v>
      </c>
      <c r="C729">
        <v>6.28817</v>
      </c>
      <c r="E729">
        <v>60.483049999999999</v>
      </c>
      <c r="F729">
        <v>1.86999</v>
      </c>
    </row>
    <row r="730" spans="1:6" x14ac:dyDescent="0.35">
      <c r="A730">
        <v>72.7</v>
      </c>
      <c r="B730">
        <v>60.566090000000003</v>
      </c>
      <c r="C730">
        <v>6.3033900000000003</v>
      </c>
      <c r="E730">
        <v>60.566270000000003</v>
      </c>
      <c r="F730">
        <v>1.8656600000000001</v>
      </c>
    </row>
    <row r="731" spans="1:6" x14ac:dyDescent="0.35">
      <c r="A731">
        <v>72.8</v>
      </c>
      <c r="B731">
        <v>60.649679999999996</v>
      </c>
      <c r="C731">
        <v>6.31351</v>
      </c>
      <c r="E731">
        <v>60.649720000000002</v>
      </c>
      <c r="F731">
        <v>1.8623499999999999</v>
      </c>
    </row>
    <row r="732" spans="1:6" x14ac:dyDescent="0.35">
      <c r="A732">
        <v>72.900000000000006</v>
      </c>
      <c r="B732">
        <v>60.732970000000002</v>
      </c>
      <c r="C732">
        <v>6.3174900000000003</v>
      </c>
      <c r="E732">
        <v>60.732799999999997</v>
      </c>
      <c r="F732">
        <v>1.87425</v>
      </c>
    </row>
    <row r="733" spans="1:6" x14ac:dyDescent="0.35">
      <c r="A733">
        <v>73</v>
      </c>
      <c r="B733">
        <v>60.816290000000002</v>
      </c>
      <c r="C733">
        <v>6.3244100000000003</v>
      </c>
      <c r="E733">
        <v>60.816220000000001</v>
      </c>
      <c r="F733">
        <v>1.86693</v>
      </c>
    </row>
    <row r="734" spans="1:6" x14ac:dyDescent="0.35">
      <c r="A734">
        <v>73.099999999999994</v>
      </c>
      <c r="B734">
        <v>60.899610000000003</v>
      </c>
      <c r="C734">
        <v>6.3230000000000004</v>
      </c>
      <c r="E734">
        <v>60.899560000000001</v>
      </c>
      <c r="F734">
        <v>1.8761099999999999</v>
      </c>
    </row>
    <row r="735" spans="1:6" x14ac:dyDescent="0.35">
      <c r="A735">
        <v>73.2</v>
      </c>
      <c r="B735">
        <v>60.982939999999999</v>
      </c>
      <c r="C735">
        <v>6.2206400000000004</v>
      </c>
      <c r="E735">
        <v>60.982930000000003</v>
      </c>
      <c r="F735">
        <v>1.8722399999999999</v>
      </c>
    </row>
    <row r="736" spans="1:6" x14ac:dyDescent="0.35">
      <c r="A736">
        <v>73.3</v>
      </c>
      <c r="B736">
        <v>61.06635</v>
      </c>
      <c r="C736">
        <v>6.0106000000000002</v>
      </c>
      <c r="E736">
        <v>61.066330000000001</v>
      </c>
      <c r="F736">
        <v>1.8750500000000001</v>
      </c>
    </row>
    <row r="737" spans="1:6" x14ac:dyDescent="0.35">
      <c r="A737">
        <v>73.400000000000006</v>
      </c>
      <c r="B737">
        <v>61.149549999999998</v>
      </c>
      <c r="C737">
        <v>6.0584899999999999</v>
      </c>
      <c r="E737">
        <v>61.149590000000003</v>
      </c>
      <c r="F737">
        <v>1.87659</v>
      </c>
    </row>
    <row r="738" spans="1:6" x14ac:dyDescent="0.35">
      <c r="A738">
        <v>73.5</v>
      </c>
      <c r="B738">
        <v>61.232999999999997</v>
      </c>
      <c r="C738">
        <v>6.0936500000000002</v>
      </c>
      <c r="E738">
        <v>61.233049999999999</v>
      </c>
      <c r="F738">
        <v>1.8680699999999999</v>
      </c>
    </row>
    <row r="739" spans="1:6" x14ac:dyDescent="0.35">
      <c r="A739">
        <v>73.599999999999994</v>
      </c>
      <c r="B739">
        <v>61.316139999999997</v>
      </c>
      <c r="C739">
        <v>6.1357900000000001</v>
      </c>
      <c r="E739">
        <v>61.316270000000003</v>
      </c>
      <c r="F739">
        <v>1.8784099999999999</v>
      </c>
    </row>
    <row r="740" spans="1:6" x14ac:dyDescent="0.35">
      <c r="A740">
        <v>73.7</v>
      </c>
      <c r="B740">
        <v>61.399630000000002</v>
      </c>
      <c r="C740">
        <v>6.1555999999999997</v>
      </c>
      <c r="E740">
        <v>61.399720000000002</v>
      </c>
      <c r="F740">
        <v>1.8744799999999999</v>
      </c>
    </row>
    <row r="741" spans="1:6" x14ac:dyDescent="0.35">
      <c r="A741">
        <v>73.8</v>
      </c>
      <c r="B741">
        <v>61.482860000000002</v>
      </c>
      <c r="C741">
        <v>6.1742600000000003</v>
      </c>
      <c r="E741">
        <v>61.482889999999998</v>
      </c>
      <c r="F741">
        <v>1.85982</v>
      </c>
    </row>
    <row r="742" spans="1:6" x14ac:dyDescent="0.35">
      <c r="A742">
        <v>73.900000000000006</v>
      </c>
      <c r="B742">
        <v>61.566290000000002</v>
      </c>
      <c r="C742">
        <v>6.1939900000000003</v>
      </c>
      <c r="E742">
        <v>61.566220000000001</v>
      </c>
      <c r="F742">
        <v>1.8641799999999999</v>
      </c>
    </row>
    <row r="743" spans="1:6" x14ac:dyDescent="0.35">
      <c r="A743">
        <v>74</v>
      </c>
      <c r="B743">
        <v>61.6496</v>
      </c>
      <c r="C743">
        <v>6.2145700000000001</v>
      </c>
      <c r="E743">
        <v>61.649450000000002</v>
      </c>
      <c r="F743">
        <v>1.8551599999999999</v>
      </c>
    </row>
    <row r="744" spans="1:6" x14ac:dyDescent="0.35">
      <c r="A744">
        <v>74.099999999999994</v>
      </c>
      <c r="B744">
        <v>61.732860000000002</v>
      </c>
      <c r="C744">
        <v>6.1954500000000001</v>
      </c>
      <c r="E744">
        <v>61.732889999999998</v>
      </c>
      <c r="F744">
        <v>1.85422</v>
      </c>
    </row>
    <row r="745" spans="1:6" x14ac:dyDescent="0.35">
      <c r="A745">
        <v>74.2</v>
      </c>
      <c r="B745">
        <v>61.81635</v>
      </c>
      <c r="C745">
        <v>6.0582799999999999</v>
      </c>
      <c r="E745">
        <v>61.81635</v>
      </c>
      <c r="F745">
        <v>1.8486</v>
      </c>
    </row>
    <row r="746" spans="1:6" x14ac:dyDescent="0.35">
      <c r="A746">
        <v>74.3</v>
      </c>
      <c r="B746">
        <v>61.89949</v>
      </c>
      <c r="C746">
        <v>6.0879899999999996</v>
      </c>
      <c r="E746">
        <v>61.899639999999998</v>
      </c>
      <c r="F746">
        <v>1.85202</v>
      </c>
    </row>
    <row r="747" spans="1:6" x14ac:dyDescent="0.35">
      <c r="A747">
        <v>74.400000000000006</v>
      </c>
      <c r="B747">
        <v>61.983040000000003</v>
      </c>
      <c r="C747">
        <v>6.0957800000000004</v>
      </c>
      <c r="E747">
        <v>61.983069999999998</v>
      </c>
      <c r="F747">
        <v>1.8511500000000001</v>
      </c>
    </row>
    <row r="748" spans="1:6" x14ac:dyDescent="0.35">
      <c r="A748">
        <v>74.5</v>
      </c>
      <c r="B748">
        <v>62.066070000000003</v>
      </c>
      <c r="C748">
        <v>6.1069599999999999</v>
      </c>
      <c r="E748">
        <v>62.066180000000003</v>
      </c>
      <c r="F748">
        <v>1.8527800000000001</v>
      </c>
    </row>
    <row r="749" spans="1:6" x14ac:dyDescent="0.35">
      <c r="A749">
        <v>74.599999999999994</v>
      </c>
      <c r="B749">
        <v>62.149720000000002</v>
      </c>
      <c r="C749">
        <v>6.1202300000000003</v>
      </c>
      <c r="E749">
        <v>62.149729999999998</v>
      </c>
      <c r="F749">
        <v>1.8610199999999999</v>
      </c>
    </row>
    <row r="750" spans="1:6" x14ac:dyDescent="0.35">
      <c r="A750">
        <v>74.7</v>
      </c>
      <c r="B750">
        <v>62.23292</v>
      </c>
      <c r="C750">
        <v>6.1308400000000001</v>
      </c>
      <c r="E750">
        <v>62.232779999999998</v>
      </c>
      <c r="F750">
        <v>1.84961</v>
      </c>
    </row>
    <row r="751" spans="1:6" x14ac:dyDescent="0.35">
      <c r="A751">
        <v>74.8</v>
      </c>
      <c r="B751">
        <v>62.316290000000002</v>
      </c>
      <c r="C751">
        <v>6.0982099999999999</v>
      </c>
      <c r="E751">
        <v>62.316339999999997</v>
      </c>
      <c r="F751">
        <v>1.8384799999999999</v>
      </c>
    </row>
    <row r="752" spans="1:6" x14ac:dyDescent="0.35">
      <c r="A752">
        <v>74.900000000000006</v>
      </c>
      <c r="B752">
        <v>62.399659999999997</v>
      </c>
      <c r="C752">
        <v>6.1217100000000002</v>
      </c>
      <c r="E752">
        <v>62.3994</v>
      </c>
      <c r="F752">
        <v>1.84294</v>
      </c>
    </row>
    <row r="753" spans="1:6" x14ac:dyDescent="0.35">
      <c r="A753">
        <v>75</v>
      </c>
      <c r="B753">
        <v>62.482889999999998</v>
      </c>
      <c r="C753">
        <v>6.1407999999999996</v>
      </c>
      <c r="E753">
        <v>62.482869999999998</v>
      </c>
      <c r="F753">
        <v>1.7767500000000001</v>
      </c>
    </row>
    <row r="754" spans="1:6" x14ac:dyDescent="0.35">
      <c r="A754">
        <v>75.099999999999994</v>
      </c>
      <c r="B754">
        <v>62.566310000000001</v>
      </c>
      <c r="C754">
        <v>5.9993600000000002</v>
      </c>
      <c r="E754">
        <v>62.566249999999997</v>
      </c>
      <c r="F754">
        <v>1.78789</v>
      </c>
    </row>
    <row r="755" spans="1:6" x14ac:dyDescent="0.35">
      <c r="A755">
        <v>75.2</v>
      </c>
      <c r="B755">
        <v>62.649520000000003</v>
      </c>
      <c r="C755">
        <v>6.0284599999999999</v>
      </c>
      <c r="E755">
        <v>62.649619999999999</v>
      </c>
      <c r="F755">
        <v>1.8038099999999999</v>
      </c>
    </row>
    <row r="756" spans="1:6" x14ac:dyDescent="0.35">
      <c r="A756">
        <v>75.3</v>
      </c>
      <c r="B756">
        <v>62.732999999999997</v>
      </c>
      <c r="C756">
        <v>6.0215899999999998</v>
      </c>
      <c r="E756">
        <v>62.7331</v>
      </c>
      <c r="F756">
        <v>1.81389</v>
      </c>
    </row>
    <row r="757" spans="1:6" x14ac:dyDescent="0.35">
      <c r="A757">
        <v>75.400000000000006</v>
      </c>
      <c r="B757">
        <v>62.816119999999998</v>
      </c>
      <c r="C757">
        <v>5.9909400000000002</v>
      </c>
      <c r="E757">
        <v>62.816249999999997</v>
      </c>
      <c r="F757">
        <v>1.8111200000000001</v>
      </c>
    </row>
    <row r="758" spans="1:6" x14ac:dyDescent="0.35">
      <c r="A758">
        <v>75.5</v>
      </c>
      <c r="B758">
        <v>62.899590000000003</v>
      </c>
      <c r="C758">
        <v>6.0214499999999997</v>
      </c>
      <c r="E758">
        <v>62.899729999999998</v>
      </c>
      <c r="F758">
        <v>1.81762</v>
      </c>
    </row>
    <row r="759" spans="1:6" x14ac:dyDescent="0.35">
      <c r="A759">
        <v>75.599999999999994</v>
      </c>
      <c r="B759">
        <v>62.982869999999998</v>
      </c>
      <c r="C759">
        <v>6.0438799999999997</v>
      </c>
      <c r="E759">
        <v>62.98272</v>
      </c>
      <c r="F759">
        <v>1.8161499999999999</v>
      </c>
    </row>
    <row r="760" spans="1:6" x14ac:dyDescent="0.35">
      <c r="A760">
        <v>75.7</v>
      </c>
      <c r="B760">
        <v>63.066270000000003</v>
      </c>
      <c r="C760">
        <v>6.0498799999999999</v>
      </c>
      <c r="E760">
        <v>63.066409999999998</v>
      </c>
      <c r="F760">
        <v>1.8209</v>
      </c>
    </row>
    <row r="761" spans="1:6" x14ac:dyDescent="0.35">
      <c r="A761">
        <v>75.8</v>
      </c>
      <c r="B761">
        <v>63.149650000000001</v>
      </c>
      <c r="C761">
        <v>6.0603300000000004</v>
      </c>
      <c r="E761">
        <v>63.149500000000003</v>
      </c>
      <c r="F761">
        <v>1.8207</v>
      </c>
    </row>
    <row r="762" spans="1:6" x14ac:dyDescent="0.35">
      <c r="A762">
        <v>75.900000000000006</v>
      </c>
      <c r="B762">
        <v>63.232990000000001</v>
      </c>
      <c r="C762">
        <v>6.0672800000000002</v>
      </c>
      <c r="E762">
        <v>63.232909999999997</v>
      </c>
      <c r="F762">
        <v>1.83155</v>
      </c>
    </row>
    <row r="763" spans="1:6" x14ac:dyDescent="0.35">
      <c r="A763">
        <v>76</v>
      </c>
      <c r="B763">
        <v>63.316270000000003</v>
      </c>
      <c r="C763">
        <v>6.0825899999999997</v>
      </c>
      <c r="E763">
        <v>63.316220000000001</v>
      </c>
      <c r="F763">
        <v>1.8253699999999999</v>
      </c>
    </row>
    <row r="764" spans="1:6" x14ac:dyDescent="0.35">
      <c r="A764">
        <v>76.099999999999994</v>
      </c>
      <c r="B764">
        <v>63.399479999999997</v>
      </c>
      <c r="C764">
        <v>6.0956400000000004</v>
      </c>
      <c r="E764">
        <v>63.399549999999998</v>
      </c>
      <c r="F764">
        <v>1.8215600000000001</v>
      </c>
    </row>
    <row r="765" spans="1:6" x14ac:dyDescent="0.35">
      <c r="A765">
        <v>76.2</v>
      </c>
      <c r="B765">
        <v>63.483069999999998</v>
      </c>
      <c r="C765">
        <v>6.08385</v>
      </c>
      <c r="E765">
        <v>63.483069999999998</v>
      </c>
      <c r="F765">
        <v>1.82979</v>
      </c>
    </row>
    <row r="766" spans="1:6" x14ac:dyDescent="0.35">
      <c r="A766">
        <v>76.3</v>
      </c>
      <c r="B766">
        <v>63.56615</v>
      </c>
      <c r="C766">
        <v>6.1056299999999997</v>
      </c>
      <c r="E766">
        <v>63.56615</v>
      </c>
      <c r="F766">
        <v>1.82222</v>
      </c>
    </row>
    <row r="767" spans="1:6" x14ac:dyDescent="0.35">
      <c r="A767">
        <v>76.400000000000006</v>
      </c>
      <c r="B767">
        <v>63.649679999999996</v>
      </c>
      <c r="C767">
        <v>6.0764199999999997</v>
      </c>
      <c r="E767">
        <v>63.649720000000002</v>
      </c>
      <c r="F767">
        <v>1.81474</v>
      </c>
    </row>
    <row r="768" spans="1:6" x14ac:dyDescent="0.35">
      <c r="A768">
        <v>76.5</v>
      </c>
      <c r="B768">
        <v>63.732869999999998</v>
      </c>
      <c r="C768">
        <v>6.0969499999999996</v>
      </c>
      <c r="E768">
        <v>63.732790000000001</v>
      </c>
      <c r="F768">
        <v>1.8112999999999999</v>
      </c>
    </row>
    <row r="769" spans="1:6" x14ac:dyDescent="0.35">
      <c r="A769">
        <v>76.599999999999994</v>
      </c>
      <c r="B769">
        <v>63.816299999999998</v>
      </c>
      <c r="C769">
        <v>6.0965600000000002</v>
      </c>
      <c r="E769">
        <v>63.816339999999997</v>
      </c>
      <c r="F769">
        <v>1.81267</v>
      </c>
    </row>
    <row r="770" spans="1:6" x14ac:dyDescent="0.35">
      <c r="A770">
        <v>76.7</v>
      </c>
      <c r="B770">
        <v>63.899639999999998</v>
      </c>
      <c r="C770">
        <v>6.0922599999999996</v>
      </c>
      <c r="E770">
        <v>63.899500000000003</v>
      </c>
      <c r="F770">
        <v>1.81362</v>
      </c>
    </row>
    <row r="771" spans="1:6" x14ac:dyDescent="0.35">
      <c r="A771">
        <v>76.8</v>
      </c>
      <c r="B771">
        <v>63.982880000000002</v>
      </c>
      <c r="C771">
        <v>6.0761500000000002</v>
      </c>
      <c r="E771">
        <v>63.983020000000003</v>
      </c>
      <c r="F771">
        <v>1.8127500000000001</v>
      </c>
    </row>
    <row r="772" spans="1:6" x14ac:dyDescent="0.35">
      <c r="A772">
        <v>76.900000000000006</v>
      </c>
      <c r="B772">
        <v>64.066320000000005</v>
      </c>
      <c r="C772">
        <v>6.0855199999999998</v>
      </c>
      <c r="E772">
        <v>64.066249999999997</v>
      </c>
      <c r="F772">
        <v>1.8177000000000001</v>
      </c>
    </row>
    <row r="773" spans="1:6" x14ac:dyDescent="0.35">
      <c r="A773">
        <v>77</v>
      </c>
      <c r="B773">
        <v>64.149439999999998</v>
      </c>
      <c r="C773">
        <v>6.0984699999999998</v>
      </c>
      <c r="E773">
        <v>64.149519999999995</v>
      </c>
      <c r="F773">
        <v>1.82657</v>
      </c>
    </row>
    <row r="774" spans="1:6" x14ac:dyDescent="0.35">
      <c r="A774">
        <v>77.099999999999994</v>
      </c>
      <c r="B774">
        <v>64.232990000000001</v>
      </c>
      <c r="C774">
        <v>6.09145</v>
      </c>
      <c r="E774">
        <v>64.233009999999993</v>
      </c>
      <c r="F774">
        <v>1.8328800000000001</v>
      </c>
    </row>
    <row r="775" spans="1:6" x14ac:dyDescent="0.35">
      <c r="A775">
        <v>77.2</v>
      </c>
      <c r="B775">
        <v>64.316119999999998</v>
      </c>
      <c r="C775">
        <v>6.0853900000000003</v>
      </c>
      <c r="E775">
        <v>64.316249999999997</v>
      </c>
      <c r="F775">
        <v>1.6465799999999999</v>
      </c>
    </row>
    <row r="776" spans="1:6" x14ac:dyDescent="0.35">
      <c r="A776">
        <v>77.3</v>
      </c>
      <c r="B776">
        <v>64.399630000000002</v>
      </c>
      <c r="C776">
        <v>6.0320600000000004</v>
      </c>
      <c r="E776">
        <v>64.399789999999996</v>
      </c>
      <c r="F776">
        <v>1.6226499999999999</v>
      </c>
    </row>
    <row r="777" spans="1:6" x14ac:dyDescent="0.35">
      <c r="A777">
        <v>77.400000000000006</v>
      </c>
      <c r="B777">
        <v>64.482910000000004</v>
      </c>
      <c r="C777">
        <v>6.0063199999999997</v>
      </c>
      <c r="E777">
        <v>64.482830000000007</v>
      </c>
      <c r="F777">
        <v>1.64513</v>
      </c>
    </row>
    <row r="778" spans="1:6" x14ac:dyDescent="0.35">
      <c r="A778">
        <v>77.5</v>
      </c>
      <c r="B778">
        <v>64.566299999999998</v>
      </c>
      <c r="C778">
        <v>6.0365200000000003</v>
      </c>
      <c r="E778">
        <v>64.566339999999997</v>
      </c>
      <c r="F778">
        <v>1.66876</v>
      </c>
    </row>
    <row r="779" spans="1:6" x14ac:dyDescent="0.35">
      <c r="A779">
        <v>77.599999999999994</v>
      </c>
      <c r="B779">
        <v>64.649619999999999</v>
      </c>
      <c r="C779">
        <v>6.0423299999999998</v>
      </c>
      <c r="E779">
        <v>64.649500000000003</v>
      </c>
      <c r="F779">
        <v>1.68272</v>
      </c>
    </row>
    <row r="780" spans="1:6" x14ac:dyDescent="0.35">
      <c r="A780">
        <v>77.7</v>
      </c>
      <c r="B780">
        <v>64.732969999999995</v>
      </c>
      <c r="C780">
        <v>5.9699099999999996</v>
      </c>
      <c r="E780">
        <v>64.732960000000006</v>
      </c>
      <c r="F780">
        <v>1.6966000000000001</v>
      </c>
    </row>
    <row r="781" spans="1:6" x14ac:dyDescent="0.35">
      <c r="A781">
        <v>77.8</v>
      </c>
      <c r="B781">
        <v>64.816329999999994</v>
      </c>
      <c r="C781">
        <v>5.9740399999999996</v>
      </c>
      <c r="E781">
        <v>64.816249999999997</v>
      </c>
      <c r="F781">
        <v>1.6949000000000001</v>
      </c>
    </row>
    <row r="782" spans="1:6" x14ac:dyDescent="0.35">
      <c r="A782">
        <v>77.900000000000006</v>
      </c>
      <c r="B782">
        <v>64.899479999999997</v>
      </c>
      <c r="C782">
        <v>5.9984799999999998</v>
      </c>
      <c r="E782">
        <v>64.899510000000006</v>
      </c>
      <c r="F782">
        <v>1.7098800000000001</v>
      </c>
    </row>
    <row r="783" spans="1:6" x14ac:dyDescent="0.35">
      <c r="A783">
        <v>78</v>
      </c>
      <c r="B783">
        <v>64.982960000000006</v>
      </c>
      <c r="C783">
        <v>6.0205700000000002</v>
      </c>
      <c r="E783">
        <v>64.983009999999993</v>
      </c>
      <c r="F783">
        <v>1.72038</v>
      </c>
    </row>
    <row r="784" spans="1:6" x14ac:dyDescent="0.35">
      <c r="A784">
        <v>78.099999999999994</v>
      </c>
      <c r="B784">
        <v>65.066090000000003</v>
      </c>
      <c r="C784">
        <v>6.0182799999999999</v>
      </c>
      <c r="E784">
        <v>65.066180000000003</v>
      </c>
      <c r="F784">
        <v>1.72803</v>
      </c>
    </row>
    <row r="785" spans="1:6" x14ac:dyDescent="0.35">
      <c r="A785">
        <v>78.2</v>
      </c>
      <c r="B785">
        <v>65.149699999999996</v>
      </c>
      <c r="C785">
        <v>6.0377400000000003</v>
      </c>
      <c r="E785">
        <v>65.149770000000004</v>
      </c>
      <c r="F785">
        <v>1.7421500000000001</v>
      </c>
    </row>
    <row r="786" spans="1:6" x14ac:dyDescent="0.35">
      <c r="A786">
        <v>78.3</v>
      </c>
      <c r="B786">
        <v>65.232939999999999</v>
      </c>
      <c r="C786">
        <v>6.0295199999999998</v>
      </c>
      <c r="E786">
        <v>65.232839999999996</v>
      </c>
      <c r="F786">
        <v>1.7395099999999999</v>
      </c>
    </row>
    <row r="787" spans="1:6" x14ac:dyDescent="0.35">
      <c r="A787">
        <v>78.400000000000006</v>
      </c>
      <c r="B787">
        <v>65.316370000000006</v>
      </c>
      <c r="C787">
        <v>6.0452399999999997</v>
      </c>
      <c r="E787">
        <v>65.316379999999995</v>
      </c>
      <c r="F787">
        <v>1.73071</v>
      </c>
    </row>
    <row r="788" spans="1:6" x14ac:dyDescent="0.35">
      <c r="A788">
        <v>78.5</v>
      </c>
      <c r="B788">
        <v>65.399600000000007</v>
      </c>
      <c r="C788">
        <v>6.0462699999999998</v>
      </c>
      <c r="E788">
        <v>65.399529999999999</v>
      </c>
      <c r="F788">
        <v>1.6412599999999999</v>
      </c>
    </row>
    <row r="789" spans="1:6" x14ac:dyDescent="0.35">
      <c r="A789">
        <v>78.599999999999994</v>
      </c>
      <c r="B789">
        <v>65.482709999999997</v>
      </c>
      <c r="C789">
        <v>6.0435600000000003</v>
      </c>
      <c r="E789">
        <v>65.482969999999995</v>
      </c>
      <c r="F789">
        <v>1.6757899999999999</v>
      </c>
    </row>
    <row r="790" spans="1:6" x14ac:dyDescent="0.35">
      <c r="A790">
        <v>78.7</v>
      </c>
      <c r="B790">
        <v>65.566339999999997</v>
      </c>
      <c r="C790">
        <v>6.0441500000000001</v>
      </c>
      <c r="E790">
        <v>65.566220000000001</v>
      </c>
      <c r="F790">
        <v>1.68994</v>
      </c>
    </row>
    <row r="791" spans="1:6" x14ac:dyDescent="0.35">
      <c r="A791">
        <v>78.8</v>
      </c>
      <c r="B791">
        <v>65.649529999999999</v>
      </c>
      <c r="C791">
        <v>6.0554699999999997</v>
      </c>
      <c r="E791">
        <v>65.649540000000002</v>
      </c>
      <c r="F791">
        <v>1.68509</v>
      </c>
    </row>
    <row r="792" spans="1:6" x14ac:dyDescent="0.35">
      <c r="A792">
        <v>78.900000000000006</v>
      </c>
      <c r="B792">
        <v>65.733009999999993</v>
      </c>
      <c r="C792">
        <v>6.0496800000000004</v>
      </c>
      <c r="E792">
        <v>65.732960000000006</v>
      </c>
      <c r="F792">
        <v>1.69655</v>
      </c>
    </row>
    <row r="793" spans="1:6" x14ac:dyDescent="0.35">
      <c r="A793">
        <v>79</v>
      </c>
      <c r="B793">
        <v>65.816140000000004</v>
      </c>
      <c r="C793">
        <v>6.0655200000000002</v>
      </c>
      <c r="E793">
        <v>65.816180000000003</v>
      </c>
      <c r="F793">
        <v>1.6818500000000001</v>
      </c>
    </row>
    <row r="794" spans="1:6" x14ac:dyDescent="0.35">
      <c r="A794">
        <v>79.099999999999994</v>
      </c>
      <c r="B794">
        <v>65.899649999999994</v>
      </c>
      <c r="C794">
        <v>6.0788900000000003</v>
      </c>
      <c r="E794">
        <v>65.899799999999999</v>
      </c>
      <c r="F794">
        <v>1.57162</v>
      </c>
    </row>
    <row r="795" spans="1:6" x14ac:dyDescent="0.35">
      <c r="A795">
        <v>79.2</v>
      </c>
      <c r="B795">
        <v>65.982929999999996</v>
      </c>
      <c r="C795">
        <v>6.0821699999999996</v>
      </c>
      <c r="E795">
        <v>65.982870000000005</v>
      </c>
      <c r="F795">
        <v>1.6059399999999999</v>
      </c>
    </row>
    <row r="796" spans="1:6" x14ac:dyDescent="0.35">
      <c r="A796">
        <v>79.3</v>
      </c>
      <c r="B796">
        <v>66.06626</v>
      </c>
      <c r="C796">
        <v>6.06318</v>
      </c>
      <c r="E796">
        <v>66.066310000000001</v>
      </c>
      <c r="F796">
        <v>1.6251800000000001</v>
      </c>
    </row>
    <row r="797" spans="1:6" x14ac:dyDescent="0.35">
      <c r="A797">
        <v>79.400000000000006</v>
      </c>
      <c r="B797">
        <v>66.149630000000002</v>
      </c>
      <c r="C797">
        <v>6.0750299999999999</v>
      </c>
      <c r="E797">
        <v>66.149460000000005</v>
      </c>
      <c r="F797">
        <v>1.6420600000000001</v>
      </c>
    </row>
    <row r="798" spans="1:6" x14ac:dyDescent="0.35">
      <c r="A798">
        <v>79.5</v>
      </c>
      <c r="B798">
        <v>66.232910000000004</v>
      </c>
      <c r="C798">
        <v>6.0987600000000004</v>
      </c>
      <c r="E798">
        <v>66.232969999999995</v>
      </c>
      <c r="F798">
        <v>1.6453899999999999</v>
      </c>
    </row>
    <row r="799" spans="1:6" x14ac:dyDescent="0.35">
      <c r="A799">
        <v>79.599999999999994</v>
      </c>
      <c r="B799">
        <v>66.31635</v>
      </c>
      <c r="C799">
        <v>6.1106100000000003</v>
      </c>
      <c r="E799">
        <v>66.316280000000006</v>
      </c>
      <c r="F799">
        <v>1.6597999999999999</v>
      </c>
    </row>
    <row r="800" spans="1:6" x14ac:dyDescent="0.35">
      <c r="A800">
        <v>79.7</v>
      </c>
      <c r="B800">
        <v>66.399510000000006</v>
      </c>
      <c r="C800">
        <v>6.1220499999999998</v>
      </c>
      <c r="E800">
        <v>66.399609999999996</v>
      </c>
      <c r="F800">
        <v>1.66551</v>
      </c>
    </row>
    <row r="801" spans="1:6" x14ac:dyDescent="0.35">
      <c r="A801">
        <v>79.8</v>
      </c>
      <c r="B801">
        <v>66.483080000000001</v>
      </c>
      <c r="C801">
        <v>6.1172000000000004</v>
      </c>
      <c r="E801">
        <v>66.48312</v>
      </c>
      <c r="F801">
        <v>1.67838</v>
      </c>
    </row>
    <row r="802" spans="1:6" x14ac:dyDescent="0.35">
      <c r="A802">
        <v>79.900000000000006</v>
      </c>
      <c r="B802">
        <v>66.566090000000003</v>
      </c>
      <c r="C802">
        <v>6.0650899999999996</v>
      </c>
      <c r="E802">
        <v>66.566159999999996</v>
      </c>
      <c r="F802">
        <v>1.6771400000000001</v>
      </c>
    </row>
    <row r="803" spans="1:6" x14ac:dyDescent="0.35">
      <c r="A803">
        <v>80</v>
      </c>
      <c r="B803">
        <v>66.649640000000005</v>
      </c>
      <c r="C803">
        <v>6.0816600000000003</v>
      </c>
      <c r="E803">
        <v>66.649730000000005</v>
      </c>
      <c r="F803">
        <v>1.67256</v>
      </c>
    </row>
    <row r="804" spans="1:6" x14ac:dyDescent="0.35">
      <c r="A804">
        <v>80.099999999999994</v>
      </c>
      <c r="B804">
        <v>66.732839999999996</v>
      </c>
      <c r="C804">
        <v>6.0338200000000004</v>
      </c>
      <c r="E804">
        <v>66.732780000000005</v>
      </c>
      <c r="F804">
        <v>1.6768000000000001</v>
      </c>
    </row>
    <row r="805" spans="1:6" x14ac:dyDescent="0.35">
      <c r="A805">
        <v>80.2</v>
      </c>
      <c r="B805">
        <v>66.816310000000001</v>
      </c>
      <c r="C805">
        <v>6.0092100000000004</v>
      </c>
      <c r="E805">
        <v>66.816329999999994</v>
      </c>
      <c r="F805">
        <v>1.6739999999999999</v>
      </c>
    </row>
    <row r="806" spans="1:6" x14ac:dyDescent="0.35">
      <c r="A806">
        <v>80.3</v>
      </c>
      <c r="B806">
        <v>66.899619999999999</v>
      </c>
      <c r="C806">
        <v>6.0486300000000002</v>
      </c>
      <c r="E806">
        <v>66.899540000000002</v>
      </c>
      <c r="F806">
        <v>1.68658</v>
      </c>
    </row>
    <row r="807" spans="1:6" x14ac:dyDescent="0.35">
      <c r="A807">
        <v>80.400000000000006</v>
      </c>
      <c r="B807">
        <v>66.982889999999998</v>
      </c>
      <c r="C807">
        <v>6.0704900000000004</v>
      </c>
      <c r="E807">
        <v>66.982950000000002</v>
      </c>
      <c r="F807">
        <v>1.68865</v>
      </c>
    </row>
    <row r="808" spans="1:6" x14ac:dyDescent="0.35">
      <c r="A808">
        <v>80.5</v>
      </c>
      <c r="B808">
        <v>67.066280000000006</v>
      </c>
      <c r="C808">
        <v>6.0817600000000001</v>
      </c>
      <c r="E808">
        <v>67.066289999999995</v>
      </c>
      <c r="F808">
        <v>1.67605</v>
      </c>
    </row>
    <row r="809" spans="1:6" x14ac:dyDescent="0.35">
      <c r="A809">
        <v>80.599999999999994</v>
      </c>
      <c r="B809">
        <v>67.149500000000003</v>
      </c>
      <c r="C809">
        <v>6.0983599999999996</v>
      </c>
      <c r="E809">
        <v>67.149550000000005</v>
      </c>
      <c r="F809">
        <v>1.6768400000000001</v>
      </c>
    </row>
    <row r="810" spans="1:6" x14ac:dyDescent="0.35">
      <c r="A810">
        <v>80.7</v>
      </c>
      <c r="B810">
        <v>67.233099999999993</v>
      </c>
      <c r="C810">
        <v>6.0996199999999998</v>
      </c>
      <c r="E810">
        <v>67.233050000000006</v>
      </c>
      <c r="F810">
        <v>1.6809700000000001</v>
      </c>
    </row>
    <row r="811" spans="1:6" x14ac:dyDescent="0.35">
      <c r="A811">
        <v>80.8</v>
      </c>
      <c r="B811">
        <v>67.316119999999998</v>
      </c>
      <c r="C811">
        <v>6.09429</v>
      </c>
      <c r="E811">
        <v>67.316220000000001</v>
      </c>
      <c r="F811">
        <v>1.67276</v>
      </c>
    </row>
    <row r="812" spans="1:6" x14ac:dyDescent="0.35">
      <c r="A812">
        <v>80.900000000000006</v>
      </c>
      <c r="B812">
        <v>67.399609999999996</v>
      </c>
      <c r="C812">
        <v>5.9642499999999998</v>
      </c>
      <c r="E812">
        <v>67.399630000000002</v>
      </c>
      <c r="F812">
        <v>1.6836199999999999</v>
      </c>
    </row>
    <row r="813" spans="1:6" x14ac:dyDescent="0.35">
      <c r="A813">
        <v>81</v>
      </c>
      <c r="B813">
        <v>67.482879999999994</v>
      </c>
      <c r="C813">
        <v>5.9572799999999999</v>
      </c>
      <c r="E813">
        <v>67.482789999999994</v>
      </c>
      <c r="F813">
        <v>1.6297200000000001</v>
      </c>
    </row>
    <row r="814" spans="1:6" x14ac:dyDescent="0.35">
      <c r="A814">
        <v>81.099999999999994</v>
      </c>
      <c r="B814">
        <v>67.566239999999993</v>
      </c>
      <c r="C814">
        <v>5.9932400000000001</v>
      </c>
      <c r="E814">
        <v>67.566299999999998</v>
      </c>
      <c r="F814">
        <v>1.6496</v>
      </c>
    </row>
    <row r="815" spans="1:6" x14ac:dyDescent="0.35">
      <c r="A815">
        <v>81.2</v>
      </c>
      <c r="B815">
        <v>67.649600000000007</v>
      </c>
      <c r="C815">
        <v>6.0159500000000001</v>
      </c>
      <c r="E815">
        <v>67.649469999999994</v>
      </c>
      <c r="F815">
        <v>1.6463699999999999</v>
      </c>
    </row>
    <row r="816" spans="1:6" x14ac:dyDescent="0.35">
      <c r="A816">
        <v>81.3</v>
      </c>
      <c r="B816">
        <v>67.732889999999998</v>
      </c>
      <c r="C816">
        <v>6.0365799999999998</v>
      </c>
      <c r="E816">
        <v>67.732979999999998</v>
      </c>
      <c r="F816">
        <v>1.64825</v>
      </c>
    </row>
    <row r="817" spans="1:6" x14ac:dyDescent="0.35">
      <c r="A817">
        <v>81.400000000000006</v>
      </c>
      <c r="B817">
        <v>67.816339999999997</v>
      </c>
      <c r="C817">
        <v>6.0543899999999997</v>
      </c>
      <c r="E817">
        <v>67.816280000000006</v>
      </c>
      <c r="F817">
        <v>1.655</v>
      </c>
    </row>
    <row r="818" spans="1:6" x14ac:dyDescent="0.35">
      <c r="A818">
        <v>81.5</v>
      </c>
      <c r="B818">
        <v>67.899450000000002</v>
      </c>
      <c r="C818">
        <v>6.0534100000000004</v>
      </c>
      <c r="E818">
        <v>67.899640000000005</v>
      </c>
      <c r="F818">
        <v>1.65465</v>
      </c>
    </row>
    <row r="819" spans="1:6" x14ac:dyDescent="0.35">
      <c r="A819">
        <v>81.599999999999994</v>
      </c>
      <c r="B819">
        <v>67.983009999999993</v>
      </c>
      <c r="C819">
        <v>6.0462100000000003</v>
      </c>
      <c r="E819">
        <v>67.983059999999995</v>
      </c>
      <c r="F819">
        <v>1.65289</v>
      </c>
    </row>
    <row r="820" spans="1:6" x14ac:dyDescent="0.35">
      <c r="A820">
        <v>81.7</v>
      </c>
      <c r="B820">
        <v>68.066079999999999</v>
      </c>
      <c r="C820">
        <v>6.0424300000000004</v>
      </c>
      <c r="E820">
        <v>68.066209999999998</v>
      </c>
      <c r="F820">
        <v>1.65916</v>
      </c>
    </row>
    <row r="821" spans="1:6" x14ac:dyDescent="0.35">
      <c r="A821">
        <v>81.8</v>
      </c>
      <c r="B821">
        <v>68.149709999999999</v>
      </c>
      <c r="C821">
        <v>6.0521700000000003</v>
      </c>
      <c r="E821">
        <v>68.149730000000005</v>
      </c>
      <c r="F821">
        <v>1.6685700000000001</v>
      </c>
    </row>
    <row r="822" spans="1:6" x14ac:dyDescent="0.35">
      <c r="A822">
        <v>81.900000000000006</v>
      </c>
      <c r="B822">
        <v>68.232900000000001</v>
      </c>
      <c r="C822">
        <v>6.0545099999999996</v>
      </c>
      <c r="E822">
        <v>68.232699999999994</v>
      </c>
      <c r="F822">
        <v>1.6645000000000001</v>
      </c>
    </row>
    <row r="823" spans="1:6" x14ac:dyDescent="0.35">
      <c r="A823">
        <v>82</v>
      </c>
      <c r="B823">
        <v>68.316209999999998</v>
      </c>
      <c r="C823">
        <v>6.0319099999999999</v>
      </c>
      <c r="E823">
        <v>68.31626</v>
      </c>
      <c r="F823">
        <v>1.6653100000000001</v>
      </c>
    </row>
    <row r="824" spans="1:6" x14ac:dyDescent="0.35">
      <c r="A824">
        <v>82.1</v>
      </c>
      <c r="B824">
        <v>68.399640000000005</v>
      </c>
      <c r="C824">
        <v>6.0448599999999999</v>
      </c>
      <c r="E824">
        <v>68.399569999999997</v>
      </c>
      <c r="F824">
        <v>1.6041700000000001</v>
      </c>
    </row>
    <row r="825" spans="1:6" x14ac:dyDescent="0.35">
      <c r="A825">
        <v>82.2</v>
      </c>
      <c r="B825">
        <v>68.482960000000006</v>
      </c>
      <c r="C825">
        <v>6.0483200000000004</v>
      </c>
      <c r="E825">
        <v>68.482889999999998</v>
      </c>
      <c r="F825">
        <v>1.60632</v>
      </c>
    </row>
    <row r="826" spans="1:6" x14ac:dyDescent="0.35">
      <c r="A826">
        <v>82.3</v>
      </c>
      <c r="B826">
        <v>68.566299999999998</v>
      </c>
      <c r="C826">
        <v>6.0444199999999997</v>
      </c>
      <c r="E826">
        <v>68.566310000000001</v>
      </c>
      <c r="F826">
        <v>1.6176299999999999</v>
      </c>
    </row>
    <row r="827" spans="1:6" x14ac:dyDescent="0.35">
      <c r="A827">
        <v>82.4</v>
      </c>
      <c r="B827">
        <v>68.649510000000006</v>
      </c>
      <c r="C827">
        <v>6.0388200000000003</v>
      </c>
      <c r="E827">
        <v>68.649569999999997</v>
      </c>
      <c r="F827">
        <v>1.6239399999999999</v>
      </c>
    </row>
    <row r="828" spans="1:6" x14ac:dyDescent="0.35">
      <c r="A828">
        <v>82.5</v>
      </c>
      <c r="B828">
        <v>68.733000000000004</v>
      </c>
      <c r="C828">
        <v>5.8731900000000001</v>
      </c>
      <c r="E828">
        <v>68.733059999999995</v>
      </c>
      <c r="F828">
        <v>1.6134299999999999</v>
      </c>
    </row>
    <row r="829" spans="1:6" x14ac:dyDescent="0.35">
      <c r="A829">
        <v>82.6</v>
      </c>
      <c r="B829">
        <v>68.816090000000003</v>
      </c>
      <c r="C829">
        <v>5.9269600000000002</v>
      </c>
      <c r="E829">
        <v>68.816199999999995</v>
      </c>
      <c r="F829">
        <v>1.6272200000000001</v>
      </c>
    </row>
    <row r="830" spans="1:6" x14ac:dyDescent="0.35">
      <c r="A830">
        <v>82.7</v>
      </c>
      <c r="B830">
        <v>68.899690000000007</v>
      </c>
      <c r="C830">
        <v>5.9494899999999999</v>
      </c>
      <c r="E830">
        <v>68.899760000000001</v>
      </c>
      <c r="F830">
        <v>1.64167</v>
      </c>
    </row>
    <row r="831" spans="1:6" x14ac:dyDescent="0.35">
      <c r="A831">
        <v>82.8</v>
      </c>
      <c r="B831">
        <v>68.982889999999998</v>
      </c>
      <c r="C831">
        <v>5.9520200000000001</v>
      </c>
      <c r="E831">
        <v>68.982879999999994</v>
      </c>
      <c r="F831">
        <v>1.6563600000000001</v>
      </c>
    </row>
    <row r="832" spans="1:6" x14ac:dyDescent="0.35">
      <c r="A832">
        <v>82.9</v>
      </c>
      <c r="B832">
        <v>69.066239999999993</v>
      </c>
      <c r="C832">
        <v>5.9760799999999996</v>
      </c>
      <c r="E832">
        <v>69.066220000000001</v>
      </c>
      <c r="F832">
        <v>1.66465</v>
      </c>
    </row>
    <row r="833" spans="1:6" x14ac:dyDescent="0.35">
      <c r="A833">
        <v>83</v>
      </c>
      <c r="B833">
        <v>69.149640000000005</v>
      </c>
      <c r="C833">
        <v>5.9751399999999997</v>
      </c>
      <c r="E833">
        <v>69.149500000000003</v>
      </c>
      <c r="F833">
        <v>1.66533</v>
      </c>
    </row>
    <row r="834" spans="1:6" x14ac:dyDescent="0.35">
      <c r="A834">
        <v>83.1</v>
      </c>
      <c r="B834">
        <v>69.232889999999998</v>
      </c>
      <c r="C834">
        <v>5.9876800000000001</v>
      </c>
      <c r="E834">
        <v>69.232860000000002</v>
      </c>
      <c r="F834">
        <v>1.6506700000000001</v>
      </c>
    </row>
    <row r="835" spans="1:6" x14ac:dyDescent="0.35">
      <c r="A835">
        <v>83.2</v>
      </c>
      <c r="B835">
        <v>69.316310000000001</v>
      </c>
      <c r="C835">
        <v>5.9811399999999999</v>
      </c>
      <c r="E835">
        <v>69.316289999999995</v>
      </c>
      <c r="F835">
        <v>1.6507099999999999</v>
      </c>
    </row>
    <row r="836" spans="1:6" x14ac:dyDescent="0.35">
      <c r="A836">
        <v>83.3</v>
      </c>
      <c r="B836">
        <v>69.399389999999997</v>
      </c>
      <c r="C836">
        <v>5.9862900000000003</v>
      </c>
      <c r="E836">
        <v>69.39958</v>
      </c>
      <c r="F836">
        <v>1.64642</v>
      </c>
    </row>
    <row r="837" spans="1:6" x14ac:dyDescent="0.35">
      <c r="A837">
        <v>83.4</v>
      </c>
      <c r="B837">
        <v>69.483029999999999</v>
      </c>
      <c r="C837">
        <v>5.9826600000000001</v>
      </c>
      <c r="E837">
        <v>69.483090000000004</v>
      </c>
      <c r="F837">
        <v>1.6544399999999999</v>
      </c>
    </row>
    <row r="838" spans="1:6" x14ac:dyDescent="0.35">
      <c r="A838">
        <v>83.5</v>
      </c>
      <c r="B838">
        <v>69.565989999999999</v>
      </c>
      <c r="C838">
        <v>5.9902800000000003</v>
      </c>
      <c r="E838">
        <v>69.566249999999997</v>
      </c>
      <c r="F838">
        <v>1.6533500000000001</v>
      </c>
    </row>
    <row r="839" spans="1:6" x14ac:dyDescent="0.35">
      <c r="A839">
        <v>83.6</v>
      </c>
      <c r="B839">
        <v>69.649690000000007</v>
      </c>
      <c r="C839">
        <v>5.9587599999999998</v>
      </c>
      <c r="E839">
        <v>69.649749999999997</v>
      </c>
      <c r="F839">
        <v>1.6552199999999999</v>
      </c>
    </row>
    <row r="840" spans="1:6" x14ac:dyDescent="0.35">
      <c r="A840">
        <v>83.7</v>
      </c>
      <c r="B840">
        <v>69.732929999999996</v>
      </c>
      <c r="C840">
        <v>5.9873700000000003</v>
      </c>
      <c r="E840">
        <v>69.732820000000004</v>
      </c>
      <c r="F840">
        <v>1.6567400000000001</v>
      </c>
    </row>
    <row r="841" spans="1:6" x14ac:dyDescent="0.35">
      <c r="A841">
        <v>83.8</v>
      </c>
      <c r="B841">
        <v>69.816320000000005</v>
      </c>
      <c r="C841">
        <v>6.0062100000000003</v>
      </c>
      <c r="E841">
        <v>69.816289999999995</v>
      </c>
      <c r="F841">
        <v>1.65771</v>
      </c>
    </row>
    <row r="842" spans="1:6" x14ac:dyDescent="0.35">
      <c r="A842">
        <v>83.9</v>
      </c>
      <c r="B842">
        <v>69.899659999999997</v>
      </c>
      <c r="C842">
        <v>5.9192200000000001</v>
      </c>
      <c r="E842">
        <v>69.899410000000003</v>
      </c>
      <c r="F842">
        <v>1.6595200000000001</v>
      </c>
    </row>
    <row r="843" spans="1:6" x14ac:dyDescent="0.35">
      <c r="A843">
        <v>84</v>
      </c>
      <c r="B843">
        <v>69.982919999999993</v>
      </c>
      <c r="C843">
        <v>5.94346</v>
      </c>
      <c r="E843">
        <v>69.982900000000001</v>
      </c>
      <c r="F843">
        <v>1.6674199999999999</v>
      </c>
    </row>
    <row r="844" spans="1:6" x14ac:dyDescent="0.35">
      <c r="A844">
        <v>84.1</v>
      </c>
      <c r="B844">
        <v>70.06635</v>
      </c>
      <c r="C844">
        <v>5.9672499999999999</v>
      </c>
      <c r="E844">
        <v>70.066310000000001</v>
      </c>
      <c r="F844">
        <v>1.66303</v>
      </c>
    </row>
    <row r="845" spans="1:6" x14ac:dyDescent="0.35">
      <c r="A845">
        <v>84.2</v>
      </c>
      <c r="B845">
        <v>70.149529999999999</v>
      </c>
      <c r="C845">
        <v>5.9812399999999997</v>
      </c>
      <c r="E845">
        <v>70.14958</v>
      </c>
      <c r="F845">
        <v>1.57497</v>
      </c>
    </row>
    <row r="846" spans="1:6" x14ac:dyDescent="0.35">
      <c r="A846">
        <v>84.3</v>
      </c>
      <c r="B846">
        <v>70.232979999999998</v>
      </c>
      <c r="C846">
        <v>5.9904900000000003</v>
      </c>
      <c r="E846">
        <v>70.233019999999996</v>
      </c>
      <c r="F846">
        <v>1.6050599999999999</v>
      </c>
    </row>
    <row r="847" spans="1:6" x14ac:dyDescent="0.35">
      <c r="A847">
        <v>84.4</v>
      </c>
      <c r="B847">
        <v>70.316059999999993</v>
      </c>
      <c r="C847">
        <v>6.0052399999999997</v>
      </c>
      <c r="E847">
        <v>70.31626</v>
      </c>
      <c r="F847">
        <v>1.61324</v>
      </c>
    </row>
    <row r="848" spans="1:6" x14ac:dyDescent="0.35">
      <c r="A848">
        <v>84.5</v>
      </c>
      <c r="B848">
        <v>70.399609999999996</v>
      </c>
      <c r="C848">
        <v>6.0133400000000004</v>
      </c>
      <c r="E848">
        <v>70.399739999999994</v>
      </c>
      <c r="F848">
        <v>1.6201000000000001</v>
      </c>
    </row>
    <row r="849" spans="1:6" x14ac:dyDescent="0.35">
      <c r="A849">
        <v>84.6</v>
      </c>
      <c r="B849">
        <v>70.482879999999994</v>
      </c>
      <c r="C849">
        <v>5.9822800000000003</v>
      </c>
      <c r="E849">
        <v>70.482860000000002</v>
      </c>
      <c r="F849">
        <v>1.62921</v>
      </c>
    </row>
    <row r="850" spans="1:6" x14ac:dyDescent="0.35">
      <c r="A850">
        <v>84.7</v>
      </c>
      <c r="B850">
        <v>70.566310000000001</v>
      </c>
      <c r="C850">
        <v>5.9927999999999999</v>
      </c>
      <c r="E850">
        <v>70.566389999999998</v>
      </c>
      <c r="F850">
        <v>1.6347799999999999</v>
      </c>
    </row>
    <row r="851" spans="1:6" x14ac:dyDescent="0.35">
      <c r="A851">
        <v>84.8</v>
      </c>
      <c r="B851">
        <v>70.64967</v>
      </c>
      <c r="C851">
        <v>6.0182799999999999</v>
      </c>
      <c r="E851">
        <v>70.649450000000002</v>
      </c>
      <c r="F851">
        <v>1.63473</v>
      </c>
    </row>
    <row r="852" spans="1:6" x14ac:dyDescent="0.35">
      <c r="A852">
        <v>84.9</v>
      </c>
      <c r="B852">
        <v>70.732929999999996</v>
      </c>
      <c r="C852">
        <v>6.0258200000000004</v>
      </c>
      <c r="E852">
        <v>70.732889999999998</v>
      </c>
      <c r="F852">
        <v>1.6433199999999999</v>
      </c>
    </row>
    <row r="853" spans="1:6" x14ac:dyDescent="0.35">
      <c r="A853">
        <v>85</v>
      </c>
      <c r="B853">
        <v>70.816310000000001</v>
      </c>
      <c r="C853">
        <v>6.0342000000000002</v>
      </c>
      <c r="E853">
        <v>70.816280000000006</v>
      </c>
      <c r="F853">
        <v>1.6463000000000001</v>
      </c>
    </row>
    <row r="854" spans="1:6" x14ac:dyDescent="0.35">
      <c r="A854">
        <v>85.1</v>
      </c>
      <c r="B854">
        <v>70.89949</v>
      </c>
      <c r="C854">
        <v>6.0262799999999999</v>
      </c>
      <c r="E854">
        <v>70.899630000000002</v>
      </c>
      <c r="F854">
        <v>1.61913</v>
      </c>
    </row>
    <row r="855" spans="1:6" x14ac:dyDescent="0.35">
      <c r="A855">
        <v>85.2</v>
      </c>
      <c r="B855">
        <v>70.983080000000001</v>
      </c>
      <c r="C855">
        <v>6.0341100000000001</v>
      </c>
      <c r="E855">
        <v>70.983059999999995</v>
      </c>
      <c r="F855">
        <v>1.61744</v>
      </c>
    </row>
    <row r="856" spans="1:6" x14ac:dyDescent="0.35">
      <c r="A856">
        <v>85.3</v>
      </c>
      <c r="B856">
        <v>71.066140000000004</v>
      </c>
      <c r="C856">
        <v>6.0499000000000001</v>
      </c>
      <c r="E856">
        <v>71.066249999999997</v>
      </c>
      <c r="F856">
        <v>1.63425</v>
      </c>
    </row>
    <row r="857" spans="1:6" x14ac:dyDescent="0.35">
      <c r="A857">
        <v>85.4</v>
      </c>
      <c r="B857">
        <v>71.149649999999994</v>
      </c>
      <c r="C857">
        <v>6.0480200000000002</v>
      </c>
      <c r="E857">
        <v>71.149709999999999</v>
      </c>
      <c r="F857">
        <v>1.62808</v>
      </c>
    </row>
    <row r="858" spans="1:6" x14ac:dyDescent="0.35">
      <c r="A858">
        <v>85.5</v>
      </c>
      <c r="B858">
        <v>71.232860000000002</v>
      </c>
      <c r="C858">
        <v>6.0513599999999999</v>
      </c>
      <c r="E858">
        <v>71.232740000000007</v>
      </c>
      <c r="F858">
        <v>1.61819</v>
      </c>
    </row>
    <row r="859" spans="1:6" x14ac:dyDescent="0.35">
      <c r="A859">
        <v>85.6</v>
      </c>
      <c r="B859">
        <v>71.316370000000006</v>
      </c>
      <c r="C859">
        <v>6.0647099999999998</v>
      </c>
      <c r="E859">
        <v>71.316329999999994</v>
      </c>
      <c r="F859">
        <v>1.6277699999999999</v>
      </c>
    </row>
    <row r="860" spans="1:6" x14ac:dyDescent="0.35">
      <c r="A860">
        <v>85.7</v>
      </c>
      <c r="B860">
        <v>71.39967</v>
      </c>
      <c r="C860">
        <v>6.0366499999999998</v>
      </c>
      <c r="E860">
        <v>71.399500000000003</v>
      </c>
      <c r="F860">
        <v>1.6138399999999999</v>
      </c>
    </row>
    <row r="861" spans="1:6" x14ac:dyDescent="0.35">
      <c r="A861">
        <v>85.8</v>
      </c>
      <c r="B861">
        <v>71.482960000000006</v>
      </c>
      <c r="C861">
        <v>6.0033799999999999</v>
      </c>
      <c r="E861">
        <v>71.482939999999999</v>
      </c>
      <c r="F861">
        <v>1.6173999999999999</v>
      </c>
    </row>
    <row r="862" spans="1:6" x14ac:dyDescent="0.35">
      <c r="A862">
        <v>85.9</v>
      </c>
      <c r="B862">
        <v>71.566320000000005</v>
      </c>
      <c r="C862">
        <v>6.0020300000000004</v>
      </c>
      <c r="E862">
        <v>71.566209999999998</v>
      </c>
      <c r="F862">
        <v>1.62477</v>
      </c>
    </row>
    <row r="863" spans="1:6" x14ac:dyDescent="0.35">
      <c r="A863">
        <v>86</v>
      </c>
      <c r="B863">
        <v>71.649479999999997</v>
      </c>
      <c r="C863">
        <v>5.9846500000000002</v>
      </c>
      <c r="E863">
        <v>71.649659999999997</v>
      </c>
      <c r="F863">
        <v>1.6288199999999999</v>
      </c>
    </row>
    <row r="864" spans="1:6" x14ac:dyDescent="0.35">
      <c r="A864">
        <v>86.1</v>
      </c>
      <c r="B864">
        <v>71.732990000000001</v>
      </c>
      <c r="C864">
        <v>6.0062800000000003</v>
      </c>
      <c r="E864">
        <v>71.733080000000001</v>
      </c>
      <c r="F864">
        <v>1.61873</v>
      </c>
    </row>
    <row r="865" spans="1:6" x14ac:dyDescent="0.35">
      <c r="A865">
        <v>86.2</v>
      </c>
      <c r="B865">
        <v>71.816090000000003</v>
      </c>
      <c r="C865">
        <v>5.9984599999999997</v>
      </c>
      <c r="E865">
        <v>71.816230000000004</v>
      </c>
      <c r="F865">
        <v>1.6208899999999999</v>
      </c>
    </row>
    <row r="866" spans="1:6" x14ac:dyDescent="0.35">
      <c r="A866">
        <v>86.3</v>
      </c>
      <c r="B866">
        <v>71.899600000000007</v>
      </c>
      <c r="C866">
        <v>5.98895</v>
      </c>
      <c r="E866">
        <v>71.899730000000005</v>
      </c>
      <c r="F866">
        <v>1.60381</v>
      </c>
    </row>
    <row r="867" spans="1:6" x14ac:dyDescent="0.35">
      <c r="A867">
        <v>86.4</v>
      </c>
      <c r="B867">
        <v>71.982860000000002</v>
      </c>
      <c r="C867">
        <v>6.0122</v>
      </c>
      <c r="E867">
        <v>71.982799999999997</v>
      </c>
      <c r="F867">
        <v>1.55952</v>
      </c>
    </row>
    <row r="868" spans="1:6" x14ac:dyDescent="0.35">
      <c r="A868">
        <v>86.5</v>
      </c>
      <c r="B868">
        <v>72.066230000000004</v>
      </c>
      <c r="C868">
        <v>6.0187900000000001</v>
      </c>
      <c r="E868">
        <v>72.066310000000001</v>
      </c>
      <c r="F868">
        <v>1.5701799999999999</v>
      </c>
    </row>
    <row r="869" spans="1:6" x14ac:dyDescent="0.35">
      <c r="A869">
        <v>86.6</v>
      </c>
      <c r="B869">
        <v>72.149590000000003</v>
      </c>
      <c r="C869">
        <v>6.0115999999999996</v>
      </c>
      <c r="E869">
        <v>72.149479999999997</v>
      </c>
      <c r="F869">
        <v>1.57385</v>
      </c>
    </row>
    <row r="870" spans="1:6" x14ac:dyDescent="0.35">
      <c r="A870">
        <v>86.7</v>
      </c>
      <c r="B870">
        <v>72.233019999999996</v>
      </c>
      <c r="C870">
        <v>6.0145999999999997</v>
      </c>
      <c r="E870">
        <v>72.233009999999993</v>
      </c>
      <c r="F870">
        <v>1.5838399999999999</v>
      </c>
    </row>
    <row r="871" spans="1:6" x14ac:dyDescent="0.35">
      <c r="A871">
        <v>86.8</v>
      </c>
      <c r="B871">
        <v>72.316379999999995</v>
      </c>
      <c r="C871">
        <v>6.0152299999999999</v>
      </c>
      <c r="E871">
        <v>72.316270000000003</v>
      </c>
      <c r="F871">
        <v>1.5906800000000001</v>
      </c>
    </row>
    <row r="872" spans="1:6" x14ac:dyDescent="0.35">
      <c r="A872">
        <v>86.9</v>
      </c>
      <c r="B872">
        <v>72.399540000000002</v>
      </c>
      <c r="C872">
        <v>5.9356200000000001</v>
      </c>
      <c r="E872">
        <v>72.39949</v>
      </c>
      <c r="F872">
        <v>1.59517</v>
      </c>
    </row>
    <row r="873" spans="1:6" x14ac:dyDescent="0.35">
      <c r="A873">
        <v>87</v>
      </c>
      <c r="B873">
        <v>72.482969999999995</v>
      </c>
      <c r="C873">
        <v>5.9636500000000003</v>
      </c>
      <c r="E873">
        <v>72.483029999999999</v>
      </c>
      <c r="F873">
        <v>1.6017300000000001</v>
      </c>
    </row>
    <row r="874" spans="1:6" x14ac:dyDescent="0.35">
      <c r="A874">
        <v>87.1</v>
      </c>
      <c r="B874">
        <v>72.566090000000003</v>
      </c>
      <c r="C874">
        <v>5.7943600000000002</v>
      </c>
      <c r="E874">
        <v>72.566190000000006</v>
      </c>
      <c r="F874">
        <v>1.6056999999999999</v>
      </c>
    </row>
    <row r="875" spans="1:6" x14ac:dyDescent="0.35">
      <c r="A875">
        <v>87.2</v>
      </c>
      <c r="B875">
        <v>72.64967</v>
      </c>
      <c r="C875">
        <v>5.8098900000000002</v>
      </c>
      <c r="E875">
        <v>72.649690000000007</v>
      </c>
      <c r="F875">
        <v>1.6130500000000001</v>
      </c>
    </row>
    <row r="876" spans="1:6" x14ac:dyDescent="0.35">
      <c r="A876">
        <v>87.3</v>
      </c>
      <c r="B876">
        <v>72.732860000000002</v>
      </c>
      <c r="C876">
        <v>5.8394300000000001</v>
      </c>
      <c r="E876">
        <v>72.732780000000005</v>
      </c>
      <c r="F876">
        <v>1.6071599999999999</v>
      </c>
    </row>
    <row r="877" spans="1:6" x14ac:dyDescent="0.35">
      <c r="A877">
        <v>87.4</v>
      </c>
      <c r="B877">
        <v>72.816289999999995</v>
      </c>
      <c r="C877">
        <v>5.8454199999999998</v>
      </c>
      <c r="E877">
        <v>72.816289999999995</v>
      </c>
      <c r="F877">
        <v>1.5945199999999999</v>
      </c>
    </row>
    <row r="878" spans="1:6" x14ac:dyDescent="0.35">
      <c r="A878">
        <v>87.5</v>
      </c>
      <c r="B878">
        <v>72.899630000000002</v>
      </c>
      <c r="C878">
        <v>5.8662700000000001</v>
      </c>
      <c r="E878">
        <v>72.899510000000006</v>
      </c>
      <c r="F878">
        <v>1.5812200000000001</v>
      </c>
    </row>
    <row r="879" spans="1:6" x14ac:dyDescent="0.35">
      <c r="A879">
        <v>87.6</v>
      </c>
      <c r="B879">
        <v>72.983000000000004</v>
      </c>
      <c r="C879">
        <v>5.8765299999999998</v>
      </c>
      <c r="E879">
        <v>72.982990000000001</v>
      </c>
      <c r="F879">
        <v>1.5849</v>
      </c>
    </row>
    <row r="880" spans="1:6" x14ac:dyDescent="0.35">
      <c r="A880">
        <v>87.7</v>
      </c>
      <c r="B880">
        <v>73.066339999999997</v>
      </c>
      <c r="C880">
        <v>5.8959799999999998</v>
      </c>
      <c r="E880">
        <v>73.066329999999994</v>
      </c>
      <c r="F880">
        <v>1.58802</v>
      </c>
    </row>
    <row r="881" spans="1:6" x14ac:dyDescent="0.35">
      <c r="A881">
        <v>87.8</v>
      </c>
      <c r="B881">
        <v>73.149249999999995</v>
      </c>
      <c r="C881">
        <v>5.8743400000000001</v>
      </c>
      <c r="E881">
        <v>73.149590000000003</v>
      </c>
      <c r="F881">
        <v>1.5883</v>
      </c>
    </row>
    <row r="882" spans="1:6" x14ac:dyDescent="0.35">
      <c r="A882">
        <v>87.9</v>
      </c>
      <c r="B882">
        <v>73.233029999999999</v>
      </c>
      <c r="C882">
        <v>5.8789699999999998</v>
      </c>
      <c r="E882">
        <v>73.232960000000006</v>
      </c>
      <c r="F882">
        <v>1.59711</v>
      </c>
    </row>
    <row r="883" spans="1:6" x14ac:dyDescent="0.35">
      <c r="A883">
        <v>88</v>
      </c>
      <c r="B883">
        <v>73.316040000000001</v>
      </c>
      <c r="C883">
        <v>5.89194</v>
      </c>
      <c r="E883">
        <v>73.316220000000001</v>
      </c>
      <c r="F883">
        <v>1.5675600000000001</v>
      </c>
    </row>
    <row r="884" spans="1:6" x14ac:dyDescent="0.35">
      <c r="A884">
        <v>88.1</v>
      </c>
      <c r="B884">
        <v>73.399659999999997</v>
      </c>
      <c r="C884">
        <v>5.8783799999999999</v>
      </c>
      <c r="E884">
        <v>73.399709999999999</v>
      </c>
      <c r="F884">
        <v>1.57731</v>
      </c>
    </row>
    <row r="885" spans="1:6" x14ac:dyDescent="0.35">
      <c r="A885">
        <v>88.2</v>
      </c>
      <c r="B885">
        <v>73.482939999999999</v>
      </c>
      <c r="C885">
        <v>5.9041699999999997</v>
      </c>
      <c r="E885">
        <v>73.482770000000002</v>
      </c>
      <c r="F885">
        <v>1.5889</v>
      </c>
    </row>
    <row r="886" spans="1:6" x14ac:dyDescent="0.35">
      <c r="A886">
        <v>88.3</v>
      </c>
      <c r="B886">
        <v>73.566280000000006</v>
      </c>
      <c r="C886">
        <v>5.9133100000000001</v>
      </c>
      <c r="E886">
        <v>73.566249999999997</v>
      </c>
      <c r="F886">
        <v>1.59741</v>
      </c>
    </row>
    <row r="887" spans="1:6" x14ac:dyDescent="0.35">
      <c r="A887">
        <v>88.4</v>
      </c>
      <c r="B887">
        <v>73.649600000000007</v>
      </c>
      <c r="C887">
        <v>5.9280400000000002</v>
      </c>
      <c r="E887">
        <v>73.649550000000005</v>
      </c>
      <c r="F887">
        <v>1.5981000000000001</v>
      </c>
    </row>
    <row r="888" spans="1:6" x14ac:dyDescent="0.35">
      <c r="A888">
        <v>88.5</v>
      </c>
      <c r="B888">
        <v>73.732879999999994</v>
      </c>
      <c r="C888">
        <v>5.9310200000000002</v>
      </c>
      <c r="E888">
        <v>73.732939999999999</v>
      </c>
      <c r="F888">
        <v>1.59108</v>
      </c>
    </row>
    <row r="889" spans="1:6" x14ac:dyDescent="0.35">
      <c r="A889">
        <v>88.6</v>
      </c>
      <c r="B889">
        <v>73.81635</v>
      </c>
      <c r="C889">
        <v>5.9347700000000003</v>
      </c>
      <c r="E889">
        <v>73.816299999999998</v>
      </c>
      <c r="F889">
        <v>1.57176</v>
      </c>
    </row>
    <row r="890" spans="1:6" x14ac:dyDescent="0.35">
      <c r="A890">
        <v>88.7</v>
      </c>
      <c r="B890">
        <v>73.899540000000002</v>
      </c>
      <c r="C890">
        <v>5.9520999999999997</v>
      </c>
      <c r="E890">
        <v>73.899600000000007</v>
      </c>
      <c r="F890">
        <v>1.58145</v>
      </c>
    </row>
    <row r="891" spans="1:6" x14ac:dyDescent="0.35">
      <c r="A891">
        <v>88.8</v>
      </c>
      <c r="B891">
        <v>73.983059999999995</v>
      </c>
      <c r="C891">
        <v>5.9620100000000003</v>
      </c>
      <c r="E891">
        <v>73.983080000000001</v>
      </c>
      <c r="F891">
        <v>1.5815699999999999</v>
      </c>
    </row>
    <row r="892" spans="1:6" x14ac:dyDescent="0.35">
      <c r="A892">
        <v>88.9</v>
      </c>
      <c r="B892">
        <v>74.066079999999999</v>
      </c>
      <c r="C892">
        <v>5.9407899999999998</v>
      </c>
      <c r="E892">
        <v>74.066190000000006</v>
      </c>
      <c r="F892">
        <v>1.56708</v>
      </c>
    </row>
    <row r="893" spans="1:6" x14ac:dyDescent="0.35">
      <c r="A893">
        <v>89</v>
      </c>
      <c r="B893">
        <v>74.149680000000004</v>
      </c>
      <c r="C893">
        <v>5.9555699999999998</v>
      </c>
      <c r="E893">
        <v>74.149699999999996</v>
      </c>
      <c r="F893">
        <v>1.5851900000000001</v>
      </c>
    </row>
    <row r="894" spans="1:6" x14ac:dyDescent="0.35">
      <c r="A894">
        <v>89.1</v>
      </c>
      <c r="B894">
        <v>74.232900000000001</v>
      </c>
      <c r="C894">
        <v>5.9626599999999996</v>
      </c>
      <c r="E894">
        <v>74.232810000000001</v>
      </c>
      <c r="F894">
        <v>1.5918600000000001</v>
      </c>
    </row>
    <row r="895" spans="1:6" x14ac:dyDescent="0.35">
      <c r="A895">
        <v>89.2</v>
      </c>
      <c r="B895">
        <v>74.316310000000001</v>
      </c>
      <c r="C895">
        <v>5.9645299999999999</v>
      </c>
      <c r="E895">
        <v>74.316310000000001</v>
      </c>
      <c r="F895">
        <v>1.5886499999999999</v>
      </c>
    </row>
    <row r="896" spans="1:6" x14ac:dyDescent="0.35">
      <c r="A896">
        <v>89.3</v>
      </c>
      <c r="B896">
        <v>74.399600000000007</v>
      </c>
      <c r="C896">
        <v>5.9650600000000003</v>
      </c>
      <c r="E896">
        <v>74.399479999999997</v>
      </c>
      <c r="F896">
        <v>1.5953900000000001</v>
      </c>
    </row>
    <row r="897" spans="1:6" x14ac:dyDescent="0.35">
      <c r="A897">
        <v>89.4</v>
      </c>
      <c r="B897">
        <v>74.482990000000001</v>
      </c>
      <c r="C897">
        <v>5.9727600000000001</v>
      </c>
      <c r="E897">
        <v>74.482910000000004</v>
      </c>
      <c r="F897">
        <v>1.60134</v>
      </c>
    </row>
    <row r="898" spans="1:6" x14ac:dyDescent="0.35">
      <c r="A898">
        <v>89.5</v>
      </c>
      <c r="B898">
        <v>74.566299999999998</v>
      </c>
      <c r="C898">
        <v>5.9623799999999996</v>
      </c>
      <c r="E898">
        <v>74.566249999999997</v>
      </c>
      <c r="F898">
        <v>1.52712</v>
      </c>
    </row>
    <row r="899" spans="1:6" x14ac:dyDescent="0.35">
      <c r="A899">
        <v>89.6</v>
      </c>
      <c r="B899">
        <v>74.649460000000005</v>
      </c>
      <c r="C899">
        <v>5.9729200000000002</v>
      </c>
      <c r="E899">
        <v>74.649590000000003</v>
      </c>
      <c r="F899">
        <v>1.5525599999999999</v>
      </c>
    </row>
    <row r="900" spans="1:6" x14ac:dyDescent="0.35">
      <c r="A900">
        <v>89.7</v>
      </c>
      <c r="B900">
        <v>74.733019999999996</v>
      </c>
      <c r="C900">
        <v>5.96157</v>
      </c>
      <c r="E900">
        <v>74.733109999999996</v>
      </c>
      <c r="F900">
        <v>1.57803</v>
      </c>
    </row>
    <row r="901" spans="1:6" x14ac:dyDescent="0.35">
      <c r="A901">
        <v>89.8</v>
      </c>
      <c r="B901">
        <v>74.816109999999995</v>
      </c>
      <c r="C901">
        <v>5.8765900000000002</v>
      </c>
      <c r="E901">
        <v>74.816220000000001</v>
      </c>
      <c r="F901">
        <v>1.5803</v>
      </c>
    </row>
    <row r="902" spans="1:6" x14ac:dyDescent="0.35">
      <c r="A902">
        <v>89.9</v>
      </c>
      <c r="B902">
        <v>74.899690000000007</v>
      </c>
      <c r="C902">
        <v>5.80654</v>
      </c>
      <c r="E902">
        <v>74.899649999999994</v>
      </c>
      <c r="F902">
        <v>1.5865899999999999</v>
      </c>
    </row>
    <row r="903" spans="1:6" x14ac:dyDescent="0.35">
      <c r="A903">
        <v>90</v>
      </c>
      <c r="B903">
        <v>74.982910000000004</v>
      </c>
      <c r="C903">
        <v>5.8225300000000004</v>
      </c>
      <c r="E903">
        <v>74.982879999999994</v>
      </c>
      <c r="F903">
        <v>1.5863</v>
      </c>
    </row>
    <row r="904" spans="1:6" x14ac:dyDescent="0.35">
      <c r="A904">
        <v>90.1</v>
      </c>
      <c r="B904">
        <v>75.066270000000003</v>
      </c>
      <c r="C904">
        <v>5.84884</v>
      </c>
      <c r="E904">
        <v>75.066320000000005</v>
      </c>
      <c r="F904">
        <v>1.59642</v>
      </c>
    </row>
    <row r="905" spans="1:6" x14ac:dyDescent="0.35">
      <c r="A905">
        <v>90.2</v>
      </c>
      <c r="B905">
        <v>75.149619999999999</v>
      </c>
      <c r="C905">
        <v>5.8566799999999999</v>
      </c>
      <c r="E905">
        <v>75.149500000000003</v>
      </c>
      <c r="F905">
        <v>1.6001399999999999</v>
      </c>
    </row>
    <row r="906" spans="1:6" x14ac:dyDescent="0.35">
      <c r="A906">
        <v>90.3</v>
      </c>
      <c r="B906">
        <v>75.232929999999996</v>
      </c>
      <c r="C906">
        <v>5.8197299999999998</v>
      </c>
      <c r="E906">
        <v>75.232919999999993</v>
      </c>
      <c r="F906">
        <v>1.6044700000000001</v>
      </c>
    </row>
    <row r="907" spans="1:6" x14ac:dyDescent="0.35">
      <c r="A907">
        <v>90.4</v>
      </c>
      <c r="B907">
        <v>75.31635</v>
      </c>
      <c r="C907">
        <v>5.8123699999999996</v>
      </c>
      <c r="E907">
        <v>75.316280000000006</v>
      </c>
      <c r="F907">
        <v>1.60669</v>
      </c>
    </row>
    <row r="908" spans="1:6" x14ac:dyDescent="0.35">
      <c r="A908">
        <v>90.5</v>
      </c>
      <c r="B908">
        <v>75.399460000000005</v>
      </c>
      <c r="C908">
        <v>5.8381499999999997</v>
      </c>
      <c r="E908">
        <v>75.399619999999999</v>
      </c>
      <c r="F908">
        <v>1.59781</v>
      </c>
    </row>
    <row r="909" spans="1:6" x14ac:dyDescent="0.35">
      <c r="A909">
        <v>90.6</v>
      </c>
      <c r="B909">
        <v>75.483090000000004</v>
      </c>
      <c r="C909">
        <v>5.84016</v>
      </c>
      <c r="E909">
        <v>75.483090000000004</v>
      </c>
      <c r="F909">
        <v>1.52901</v>
      </c>
    </row>
    <row r="910" spans="1:6" x14ac:dyDescent="0.35">
      <c r="A910">
        <v>90.7</v>
      </c>
      <c r="B910">
        <v>75.566059999999993</v>
      </c>
      <c r="C910">
        <v>5.8471299999999999</v>
      </c>
      <c r="E910">
        <v>75.566249999999997</v>
      </c>
      <c r="F910">
        <v>1.55725</v>
      </c>
    </row>
    <row r="911" spans="1:6" x14ac:dyDescent="0.35">
      <c r="A911">
        <v>90.8</v>
      </c>
      <c r="B911">
        <v>75.649640000000005</v>
      </c>
      <c r="C911">
        <v>5.82552</v>
      </c>
      <c r="E911">
        <v>75.649739999999994</v>
      </c>
      <c r="F911">
        <v>1.5820700000000001</v>
      </c>
    </row>
    <row r="912" spans="1:6" x14ac:dyDescent="0.35">
      <c r="A912">
        <v>90.9</v>
      </c>
      <c r="B912">
        <v>75.732889999999998</v>
      </c>
      <c r="C912">
        <v>5.8391400000000004</v>
      </c>
      <c r="E912">
        <v>75.732770000000002</v>
      </c>
      <c r="F912">
        <v>1.5786800000000001</v>
      </c>
    </row>
    <row r="913" spans="1:6" x14ac:dyDescent="0.35">
      <c r="A913">
        <v>91</v>
      </c>
      <c r="B913">
        <v>75.816299999999998</v>
      </c>
      <c r="C913">
        <v>5.8426400000000003</v>
      </c>
      <c r="E913">
        <v>75.816389999999998</v>
      </c>
      <c r="F913">
        <v>1.56934</v>
      </c>
    </row>
    <row r="914" spans="1:6" x14ac:dyDescent="0.35">
      <c r="A914">
        <v>91.1</v>
      </c>
      <c r="B914">
        <v>75.899649999999994</v>
      </c>
      <c r="C914">
        <v>5.8146899999999997</v>
      </c>
      <c r="E914">
        <v>75.899550000000005</v>
      </c>
      <c r="F914">
        <v>1.5727899999999999</v>
      </c>
    </row>
    <row r="915" spans="1:6" x14ac:dyDescent="0.35">
      <c r="A915">
        <v>91.2</v>
      </c>
      <c r="B915">
        <v>75.982919999999993</v>
      </c>
      <c r="C915">
        <v>5.7936300000000003</v>
      </c>
      <c r="E915">
        <v>75.982889999999998</v>
      </c>
      <c r="F915">
        <v>1.5618000000000001</v>
      </c>
    </row>
    <row r="916" spans="1:6" x14ac:dyDescent="0.35">
      <c r="A916">
        <v>91.3</v>
      </c>
      <c r="B916">
        <v>76.06635</v>
      </c>
      <c r="C916">
        <v>5.8148</v>
      </c>
      <c r="E916">
        <v>76.066299999999998</v>
      </c>
      <c r="F916">
        <v>1.58209</v>
      </c>
    </row>
    <row r="917" spans="1:6" x14ac:dyDescent="0.35">
      <c r="A917">
        <v>91.4</v>
      </c>
      <c r="B917">
        <v>76.14949</v>
      </c>
      <c r="C917">
        <v>5.8220299999999998</v>
      </c>
      <c r="E917">
        <v>76.149550000000005</v>
      </c>
      <c r="F917">
        <v>1.57982</v>
      </c>
    </row>
    <row r="918" spans="1:6" x14ac:dyDescent="0.35">
      <c r="A918">
        <v>91.5</v>
      </c>
      <c r="B918">
        <v>76.232990000000001</v>
      </c>
      <c r="C918">
        <v>5.8277299999999999</v>
      </c>
      <c r="E918">
        <v>76.233040000000003</v>
      </c>
      <c r="F918">
        <v>1.5856600000000001</v>
      </c>
    </row>
    <row r="919" spans="1:6" x14ac:dyDescent="0.35">
      <c r="A919">
        <v>91.6</v>
      </c>
      <c r="B919">
        <v>76.316040000000001</v>
      </c>
      <c r="C919">
        <v>5.8416399999999999</v>
      </c>
      <c r="E919">
        <v>76.316180000000003</v>
      </c>
      <c r="F919">
        <v>1.5714900000000001</v>
      </c>
    </row>
    <row r="920" spans="1:6" x14ac:dyDescent="0.35">
      <c r="A920">
        <v>91.7</v>
      </c>
      <c r="B920">
        <v>76.399699999999996</v>
      </c>
      <c r="C920">
        <v>5.8511100000000003</v>
      </c>
      <c r="E920">
        <v>76.399770000000004</v>
      </c>
      <c r="F920">
        <v>1.5679799999999999</v>
      </c>
    </row>
    <row r="921" spans="1:6" x14ac:dyDescent="0.35">
      <c r="A921">
        <v>91.8</v>
      </c>
      <c r="B921">
        <v>76.482939999999999</v>
      </c>
      <c r="C921">
        <v>5.8620299999999999</v>
      </c>
      <c r="E921">
        <v>76.482810000000001</v>
      </c>
      <c r="F921">
        <v>1.58047</v>
      </c>
    </row>
    <row r="922" spans="1:6" x14ac:dyDescent="0.35">
      <c r="A922">
        <v>91.9</v>
      </c>
      <c r="B922">
        <v>76.56626</v>
      </c>
      <c r="C922">
        <v>5.8203100000000001</v>
      </c>
      <c r="E922">
        <v>76.566379999999995</v>
      </c>
      <c r="F922">
        <v>1.5773999999999999</v>
      </c>
    </row>
    <row r="923" spans="1:6" x14ac:dyDescent="0.35">
      <c r="A923">
        <v>92</v>
      </c>
      <c r="B923">
        <v>76.64967</v>
      </c>
      <c r="C923">
        <v>5.5720799999999997</v>
      </c>
      <c r="E923">
        <v>76.649600000000007</v>
      </c>
      <c r="F923">
        <v>1.5737699999999999</v>
      </c>
    </row>
    <row r="924" spans="1:6" x14ac:dyDescent="0.35">
      <c r="A924">
        <v>92.1</v>
      </c>
      <c r="B924">
        <v>76.732900000000001</v>
      </c>
      <c r="C924">
        <v>5.62791</v>
      </c>
      <c r="E924">
        <v>76.732910000000004</v>
      </c>
      <c r="F924">
        <v>1.5273699999999999</v>
      </c>
    </row>
    <row r="925" spans="1:6" x14ac:dyDescent="0.35">
      <c r="A925">
        <v>92.2</v>
      </c>
      <c r="B925">
        <v>76.816310000000001</v>
      </c>
      <c r="C925">
        <v>5.6482400000000004</v>
      </c>
      <c r="E925">
        <v>76.816280000000006</v>
      </c>
      <c r="F925">
        <v>1.5441400000000001</v>
      </c>
    </row>
    <row r="926" spans="1:6" x14ac:dyDescent="0.35">
      <c r="A926">
        <v>92.3</v>
      </c>
      <c r="B926">
        <v>76.899450000000002</v>
      </c>
      <c r="C926">
        <v>5.6692</v>
      </c>
      <c r="E926">
        <v>76.899479999999997</v>
      </c>
      <c r="F926">
        <v>1.5576300000000001</v>
      </c>
    </row>
    <row r="927" spans="1:6" x14ac:dyDescent="0.35">
      <c r="A927">
        <v>92.4</v>
      </c>
      <c r="B927">
        <v>76.982969999999995</v>
      </c>
      <c r="C927">
        <v>5.6214700000000004</v>
      </c>
      <c r="E927">
        <v>76.983009999999993</v>
      </c>
      <c r="F927">
        <v>1.5356300000000001</v>
      </c>
    </row>
    <row r="928" spans="1:6" x14ac:dyDescent="0.35">
      <c r="A928">
        <v>92.5</v>
      </c>
      <c r="B928">
        <v>77.065989999999999</v>
      </c>
      <c r="C928">
        <v>5.6565799999999999</v>
      </c>
      <c r="E928">
        <v>77.066209999999998</v>
      </c>
      <c r="F928">
        <v>1.52742</v>
      </c>
    </row>
    <row r="929" spans="1:6" x14ac:dyDescent="0.35">
      <c r="A929">
        <v>92.6</v>
      </c>
      <c r="B929">
        <v>77.149649999999994</v>
      </c>
      <c r="C929">
        <v>5.6768799999999997</v>
      </c>
      <c r="E929">
        <v>77.149749999999997</v>
      </c>
      <c r="F929">
        <v>1.54481</v>
      </c>
    </row>
    <row r="930" spans="1:6" x14ac:dyDescent="0.35">
      <c r="A930">
        <v>92.7</v>
      </c>
      <c r="B930">
        <v>77.232860000000002</v>
      </c>
      <c r="C930">
        <v>5.6894200000000001</v>
      </c>
      <c r="E930">
        <v>77.232860000000002</v>
      </c>
      <c r="F930">
        <v>1.54735</v>
      </c>
    </row>
    <row r="931" spans="1:6" x14ac:dyDescent="0.35">
      <c r="A931">
        <v>92.8</v>
      </c>
      <c r="B931">
        <v>77.316280000000006</v>
      </c>
      <c r="C931">
        <v>5.6908599999999998</v>
      </c>
      <c r="E931">
        <v>77.31635</v>
      </c>
      <c r="F931">
        <v>1.5469900000000001</v>
      </c>
    </row>
    <row r="932" spans="1:6" x14ac:dyDescent="0.35">
      <c r="A932">
        <v>92.9</v>
      </c>
      <c r="B932">
        <v>77.399609999999996</v>
      </c>
      <c r="C932">
        <v>5.6837299999999997</v>
      </c>
      <c r="E932">
        <v>77.399540000000002</v>
      </c>
      <c r="F932">
        <v>1.4937800000000001</v>
      </c>
    </row>
    <row r="933" spans="1:6" x14ac:dyDescent="0.35">
      <c r="A933">
        <v>93</v>
      </c>
      <c r="B933">
        <v>77.482950000000002</v>
      </c>
      <c r="C933">
        <v>5.7074699999999998</v>
      </c>
      <c r="E933">
        <v>77.482960000000006</v>
      </c>
      <c r="F933">
        <v>1.51928</v>
      </c>
    </row>
    <row r="934" spans="1:6" x14ac:dyDescent="0.35">
      <c r="A934">
        <v>93.1</v>
      </c>
      <c r="B934">
        <v>77.566360000000003</v>
      </c>
      <c r="C934">
        <v>5.7157900000000001</v>
      </c>
      <c r="E934">
        <v>77.56626</v>
      </c>
      <c r="F934">
        <v>1.53149</v>
      </c>
    </row>
    <row r="935" spans="1:6" x14ac:dyDescent="0.35">
      <c r="A935">
        <v>93.2</v>
      </c>
      <c r="B935">
        <v>77.649540000000002</v>
      </c>
      <c r="C935">
        <v>5.7242100000000002</v>
      </c>
      <c r="E935">
        <v>77.649569999999997</v>
      </c>
      <c r="F935">
        <v>1.5252300000000001</v>
      </c>
    </row>
    <row r="936" spans="1:6" x14ac:dyDescent="0.35">
      <c r="A936">
        <v>93.3</v>
      </c>
      <c r="B936">
        <v>77.733019999999996</v>
      </c>
      <c r="C936">
        <v>5.7367800000000004</v>
      </c>
      <c r="E936">
        <v>77.733009999999993</v>
      </c>
      <c r="F936">
        <v>1.52155</v>
      </c>
    </row>
    <row r="937" spans="1:6" x14ac:dyDescent="0.35">
      <c r="A937">
        <v>93.4</v>
      </c>
      <c r="B937">
        <v>77.816010000000006</v>
      </c>
      <c r="C937">
        <v>5.7403899999999997</v>
      </c>
      <c r="E937">
        <v>77.816190000000006</v>
      </c>
      <c r="F937">
        <v>1.5221199999999999</v>
      </c>
    </row>
    <row r="938" spans="1:6" x14ac:dyDescent="0.35">
      <c r="A938">
        <v>93.5</v>
      </c>
      <c r="B938">
        <v>77.899640000000005</v>
      </c>
      <c r="C938">
        <v>5.5735000000000001</v>
      </c>
      <c r="E938">
        <v>77.899720000000002</v>
      </c>
      <c r="F938">
        <v>1.53199</v>
      </c>
    </row>
    <row r="939" spans="1:6" x14ac:dyDescent="0.35">
      <c r="A939">
        <v>93.6</v>
      </c>
      <c r="B939">
        <v>77.982830000000007</v>
      </c>
      <c r="C939">
        <v>5.6329500000000001</v>
      </c>
      <c r="E939">
        <v>77.982770000000002</v>
      </c>
      <c r="F939">
        <v>1.5227200000000001</v>
      </c>
    </row>
    <row r="940" spans="1:6" x14ac:dyDescent="0.35">
      <c r="A940">
        <v>93.7</v>
      </c>
      <c r="B940">
        <v>78.066299999999998</v>
      </c>
      <c r="C940">
        <v>5.6569200000000004</v>
      </c>
      <c r="E940">
        <v>78.06635</v>
      </c>
      <c r="F940">
        <v>1.5249200000000001</v>
      </c>
    </row>
    <row r="941" spans="1:6" x14ac:dyDescent="0.35">
      <c r="A941">
        <v>93.8</v>
      </c>
      <c r="B941">
        <v>78.149550000000005</v>
      </c>
      <c r="C941">
        <v>5.6784100000000004</v>
      </c>
      <c r="E941">
        <v>78.149640000000005</v>
      </c>
      <c r="F941">
        <v>1.4842500000000001</v>
      </c>
    </row>
    <row r="942" spans="1:6" x14ac:dyDescent="0.35">
      <c r="A942">
        <v>93.9</v>
      </c>
      <c r="B942">
        <v>78.232879999999994</v>
      </c>
      <c r="C942">
        <v>5.6948499999999997</v>
      </c>
      <c r="E942">
        <v>78.232929999999996</v>
      </c>
      <c r="F942">
        <v>1.49203</v>
      </c>
    </row>
    <row r="943" spans="1:6" x14ac:dyDescent="0.35">
      <c r="A943">
        <v>94</v>
      </c>
      <c r="B943">
        <v>78.316320000000005</v>
      </c>
      <c r="C943">
        <v>5.6923000000000004</v>
      </c>
      <c r="E943">
        <v>78.316239999999993</v>
      </c>
      <c r="F943">
        <v>1.4981500000000001</v>
      </c>
    </row>
    <row r="944" spans="1:6" x14ac:dyDescent="0.35">
      <c r="A944">
        <v>94.1</v>
      </c>
      <c r="B944">
        <v>78.399479999999997</v>
      </c>
      <c r="C944">
        <v>5.6628299999999996</v>
      </c>
      <c r="E944">
        <v>78.399630000000002</v>
      </c>
      <c r="F944">
        <v>1.4976</v>
      </c>
    </row>
    <row r="945" spans="1:6" x14ac:dyDescent="0.35">
      <c r="A945">
        <v>94.2</v>
      </c>
      <c r="B945">
        <v>78.483000000000004</v>
      </c>
      <c r="C945">
        <v>5.6302899999999996</v>
      </c>
      <c r="E945">
        <v>78.483019999999996</v>
      </c>
      <c r="F945">
        <v>1.5050300000000001</v>
      </c>
    </row>
    <row r="946" spans="1:6" x14ac:dyDescent="0.35">
      <c r="A946">
        <v>94.3</v>
      </c>
      <c r="B946">
        <v>78.566100000000006</v>
      </c>
      <c r="C946">
        <v>5.6210199999999997</v>
      </c>
      <c r="E946">
        <v>78.566249999999997</v>
      </c>
      <c r="F946">
        <v>1.4982800000000001</v>
      </c>
    </row>
    <row r="947" spans="1:6" x14ac:dyDescent="0.35">
      <c r="A947">
        <v>94.4</v>
      </c>
      <c r="B947">
        <v>78.649690000000007</v>
      </c>
      <c r="C947">
        <v>5.5558800000000002</v>
      </c>
      <c r="E947">
        <v>78.649699999999996</v>
      </c>
      <c r="F947">
        <v>1.51135</v>
      </c>
    </row>
    <row r="948" spans="1:6" x14ac:dyDescent="0.35">
      <c r="A948">
        <v>94.5</v>
      </c>
      <c r="B948">
        <v>78.732889999999998</v>
      </c>
      <c r="C948">
        <v>5.5498700000000003</v>
      </c>
      <c r="E948">
        <v>78.732799999999997</v>
      </c>
      <c r="F948">
        <v>1.49973</v>
      </c>
    </row>
    <row r="949" spans="1:6" x14ac:dyDescent="0.35">
      <c r="A949">
        <v>94.6</v>
      </c>
      <c r="B949">
        <v>78.816289999999995</v>
      </c>
      <c r="C949">
        <v>5.5725499999999997</v>
      </c>
      <c r="E949">
        <v>78.816310000000001</v>
      </c>
      <c r="F949">
        <v>1.4965900000000001</v>
      </c>
    </row>
    <row r="950" spans="1:6" x14ac:dyDescent="0.35">
      <c r="A950">
        <v>94.7</v>
      </c>
      <c r="B950">
        <v>78.899609999999996</v>
      </c>
      <c r="C950">
        <v>5.5730899999999997</v>
      </c>
      <c r="E950">
        <v>78.899479999999997</v>
      </c>
      <c r="F950">
        <v>1.4962800000000001</v>
      </c>
    </row>
    <row r="951" spans="1:6" x14ac:dyDescent="0.35">
      <c r="A951">
        <v>94.8</v>
      </c>
      <c r="B951">
        <v>78.982990000000001</v>
      </c>
      <c r="C951">
        <v>5.5862100000000003</v>
      </c>
      <c r="E951">
        <v>78.982979999999998</v>
      </c>
      <c r="F951">
        <v>1.5049600000000001</v>
      </c>
    </row>
    <row r="952" spans="1:6" x14ac:dyDescent="0.35">
      <c r="A952">
        <v>94.9</v>
      </c>
      <c r="B952">
        <v>79.066379999999995</v>
      </c>
      <c r="C952">
        <v>5.5983099999999997</v>
      </c>
      <c r="E952">
        <v>79.066310000000001</v>
      </c>
      <c r="F952">
        <v>1.45258</v>
      </c>
    </row>
    <row r="953" spans="1:6" x14ac:dyDescent="0.35">
      <c r="A953">
        <v>95</v>
      </c>
      <c r="B953">
        <v>79.149479999999997</v>
      </c>
      <c r="C953">
        <v>5.5837700000000003</v>
      </c>
      <c r="E953">
        <v>79.14967</v>
      </c>
      <c r="F953">
        <v>1.4676199999999999</v>
      </c>
    </row>
    <row r="954" spans="1:6" x14ac:dyDescent="0.35">
      <c r="A954">
        <v>95.1</v>
      </c>
      <c r="B954">
        <v>79.233009999999993</v>
      </c>
      <c r="C954">
        <v>5.5743600000000004</v>
      </c>
      <c r="E954">
        <v>79.233009999999993</v>
      </c>
      <c r="F954">
        <v>1.48048</v>
      </c>
    </row>
    <row r="955" spans="1:6" x14ac:dyDescent="0.35">
      <c r="A955">
        <v>95.2</v>
      </c>
      <c r="B955">
        <v>79.316090000000003</v>
      </c>
      <c r="C955">
        <v>5.5793699999999999</v>
      </c>
      <c r="E955">
        <v>79.316270000000003</v>
      </c>
      <c r="F955">
        <v>1.4762299999999999</v>
      </c>
    </row>
    <row r="956" spans="1:6" x14ac:dyDescent="0.35">
      <c r="A956">
        <v>95.3</v>
      </c>
      <c r="B956">
        <v>79.39958</v>
      </c>
      <c r="C956">
        <v>5.5913300000000001</v>
      </c>
      <c r="E956">
        <v>79.399709999999999</v>
      </c>
      <c r="F956">
        <v>1.48881</v>
      </c>
    </row>
    <row r="957" spans="1:6" x14ac:dyDescent="0.35">
      <c r="A957">
        <v>95.4</v>
      </c>
      <c r="B957">
        <v>79.482870000000005</v>
      </c>
      <c r="C957">
        <v>5.59124</v>
      </c>
      <c r="E957">
        <v>79.482799999999997</v>
      </c>
      <c r="F957">
        <v>1.47401</v>
      </c>
    </row>
    <row r="958" spans="1:6" x14ac:dyDescent="0.35">
      <c r="A958">
        <v>95.5</v>
      </c>
      <c r="B958">
        <v>79.56626</v>
      </c>
      <c r="C958">
        <v>5.6017099999999997</v>
      </c>
      <c r="E958">
        <v>79.566310000000001</v>
      </c>
      <c r="F958">
        <v>1.4810300000000001</v>
      </c>
    </row>
    <row r="959" spans="1:6" x14ac:dyDescent="0.35">
      <c r="A959">
        <v>95.6</v>
      </c>
      <c r="B959">
        <v>79.649569999999997</v>
      </c>
      <c r="C959">
        <v>5.60189</v>
      </c>
      <c r="E959">
        <v>79.649450000000002</v>
      </c>
      <c r="F959">
        <v>1.4732400000000001</v>
      </c>
    </row>
    <row r="960" spans="1:6" x14ac:dyDescent="0.35">
      <c r="A960">
        <v>95.7</v>
      </c>
      <c r="B960">
        <v>79.732910000000004</v>
      </c>
      <c r="C960">
        <v>5.6087499999999997</v>
      </c>
      <c r="E960">
        <v>79.733019999999996</v>
      </c>
      <c r="F960">
        <v>1.4791399999999999</v>
      </c>
    </row>
    <row r="961" spans="1:6" x14ac:dyDescent="0.35">
      <c r="A961">
        <v>95.8</v>
      </c>
      <c r="B961">
        <v>79.816329999999994</v>
      </c>
      <c r="C961">
        <v>5.6118399999999999</v>
      </c>
      <c r="E961">
        <v>79.816289999999995</v>
      </c>
      <c r="F961">
        <v>1.4770000000000001</v>
      </c>
    </row>
    <row r="962" spans="1:6" x14ac:dyDescent="0.35">
      <c r="A962">
        <v>95.9</v>
      </c>
      <c r="B962">
        <v>79.899519999999995</v>
      </c>
      <c r="C962">
        <v>5.5584600000000002</v>
      </c>
      <c r="E962">
        <v>79.899510000000006</v>
      </c>
      <c r="F962">
        <v>1.4641500000000001</v>
      </c>
    </row>
    <row r="963" spans="1:6" x14ac:dyDescent="0.35">
      <c r="A963">
        <v>96</v>
      </c>
      <c r="B963">
        <v>79.983009999999993</v>
      </c>
      <c r="C963">
        <v>5.4748099999999997</v>
      </c>
      <c r="E963">
        <v>79.983080000000001</v>
      </c>
      <c r="F963">
        <v>1.4530400000000001</v>
      </c>
    </row>
    <row r="964" spans="1:6" x14ac:dyDescent="0.35">
      <c r="A964">
        <v>96.1</v>
      </c>
      <c r="B964">
        <v>80.066159999999996</v>
      </c>
      <c r="C964">
        <v>5.5056599999999998</v>
      </c>
      <c r="E964">
        <v>80.06617</v>
      </c>
      <c r="F964">
        <v>1.4556899999999999</v>
      </c>
    </row>
    <row r="965" spans="1:6" x14ac:dyDescent="0.35">
      <c r="A965">
        <v>96.2</v>
      </c>
      <c r="B965">
        <v>80.149640000000005</v>
      </c>
      <c r="C965">
        <v>5.5275600000000003</v>
      </c>
      <c r="E965">
        <v>80.149699999999996</v>
      </c>
      <c r="F965">
        <v>1.46634</v>
      </c>
    </row>
    <row r="966" spans="1:6" x14ac:dyDescent="0.35">
      <c r="A966">
        <v>96.3</v>
      </c>
      <c r="B966">
        <v>80.232889999999998</v>
      </c>
      <c r="C966">
        <v>5.5288399999999998</v>
      </c>
      <c r="E966">
        <v>80.232770000000002</v>
      </c>
      <c r="F966">
        <v>1.4757100000000001</v>
      </c>
    </row>
    <row r="967" spans="1:6" x14ac:dyDescent="0.35">
      <c r="A967">
        <v>96.4</v>
      </c>
      <c r="B967">
        <v>80.316230000000004</v>
      </c>
      <c r="C967">
        <v>5.5499700000000001</v>
      </c>
      <c r="E967">
        <v>80.316379999999995</v>
      </c>
      <c r="F967">
        <v>1.4673</v>
      </c>
    </row>
    <row r="968" spans="1:6" x14ac:dyDescent="0.35">
      <c r="A968">
        <v>96.5</v>
      </c>
      <c r="B968">
        <v>80.399569999999997</v>
      </c>
      <c r="C968">
        <v>5.5652299999999997</v>
      </c>
      <c r="E968">
        <v>80.399450000000002</v>
      </c>
      <c r="F968">
        <v>1.4708699999999999</v>
      </c>
    </row>
    <row r="969" spans="1:6" x14ac:dyDescent="0.35">
      <c r="A969">
        <v>96.6</v>
      </c>
      <c r="B969">
        <v>80.483009999999993</v>
      </c>
      <c r="C969">
        <v>5.58521</v>
      </c>
      <c r="E969">
        <v>80.482960000000006</v>
      </c>
      <c r="F969">
        <v>1.46712</v>
      </c>
    </row>
    <row r="970" spans="1:6" x14ac:dyDescent="0.35">
      <c r="A970">
        <v>96.7</v>
      </c>
      <c r="B970">
        <v>80.566360000000003</v>
      </c>
      <c r="C970">
        <v>5.5718500000000004</v>
      </c>
      <c r="E970">
        <v>80.566249999999997</v>
      </c>
      <c r="F970">
        <v>1.46675</v>
      </c>
    </row>
    <row r="971" spans="1:6" x14ac:dyDescent="0.35">
      <c r="A971">
        <v>96.8</v>
      </c>
      <c r="B971">
        <v>80.649510000000006</v>
      </c>
      <c r="C971">
        <v>5.5596899999999998</v>
      </c>
      <c r="E971">
        <v>80.64958</v>
      </c>
      <c r="F971">
        <v>1.4671099999999999</v>
      </c>
    </row>
    <row r="972" spans="1:6" x14ac:dyDescent="0.35">
      <c r="A972">
        <v>96.9</v>
      </c>
      <c r="B972">
        <v>80.733019999999996</v>
      </c>
      <c r="C972">
        <v>5.4780199999999999</v>
      </c>
      <c r="E972">
        <v>80.733009999999993</v>
      </c>
      <c r="F972">
        <v>1.4625900000000001</v>
      </c>
    </row>
    <row r="973" spans="1:6" x14ac:dyDescent="0.35">
      <c r="A973">
        <v>97</v>
      </c>
      <c r="B973">
        <v>80.815880000000007</v>
      </c>
      <c r="C973">
        <v>5.5115400000000001</v>
      </c>
      <c r="E973">
        <v>80.816239999999993</v>
      </c>
      <c r="F973">
        <v>1.46106</v>
      </c>
    </row>
    <row r="974" spans="1:6" x14ac:dyDescent="0.35">
      <c r="A974">
        <v>97.1</v>
      </c>
      <c r="B974">
        <v>80.899569999999997</v>
      </c>
      <c r="C974">
        <v>5.5200199999999997</v>
      </c>
      <c r="E974">
        <v>80.899720000000002</v>
      </c>
      <c r="F974">
        <v>1.45319</v>
      </c>
    </row>
    <row r="975" spans="1:6" x14ac:dyDescent="0.35">
      <c r="A975">
        <v>97.2</v>
      </c>
      <c r="B975">
        <v>80.982919999999993</v>
      </c>
      <c r="C975">
        <v>5.50753</v>
      </c>
      <c r="E975">
        <v>80.982820000000004</v>
      </c>
      <c r="F975">
        <v>1.44919</v>
      </c>
    </row>
    <row r="976" spans="1:6" x14ac:dyDescent="0.35">
      <c r="A976">
        <v>97.3</v>
      </c>
      <c r="B976">
        <v>81.066329999999994</v>
      </c>
      <c r="C976">
        <v>5.5254799999999999</v>
      </c>
      <c r="E976">
        <v>81.066280000000006</v>
      </c>
      <c r="F976">
        <v>1.4326300000000001</v>
      </c>
    </row>
    <row r="977" spans="1:6" x14ac:dyDescent="0.35">
      <c r="A977">
        <v>97.4</v>
      </c>
      <c r="B977">
        <v>81.149680000000004</v>
      </c>
      <c r="C977">
        <v>5.5443499999999997</v>
      </c>
      <c r="E977">
        <v>81.149479999999997</v>
      </c>
      <c r="F977">
        <v>1.42157</v>
      </c>
    </row>
    <row r="978" spans="1:6" x14ac:dyDescent="0.35">
      <c r="A978">
        <v>97.5</v>
      </c>
      <c r="B978">
        <v>81.232979999999998</v>
      </c>
      <c r="C978">
        <v>5.54542</v>
      </c>
      <c r="E978">
        <v>81.232950000000002</v>
      </c>
      <c r="F978">
        <v>1.42635</v>
      </c>
    </row>
    <row r="979" spans="1:6" x14ac:dyDescent="0.35">
      <c r="A979">
        <v>97.6</v>
      </c>
      <c r="B979">
        <v>81.31635</v>
      </c>
      <c r="C979">
        <v>5.5535699999999997</v>
      </c>
      <c r="E979">
        <v>81.316280000000006</v>
      </c>
      <c r="F979">
        <v>1.4381999999999999</v>
      </c>
    </row>
    <row r="980" spans="1:6" x14ac:dyDescent="0.35">
      <c r="A980">
        <v>97.7</v>
      </c>
      <c r="B980">
        <v>81.399510000000006</v>
      </c>
      <c r="C980">
        <v>5.37066</v>
      </c>
      <c r="E980">
        <v>81.39958</v>
      </c>
      <c r="F980">
        <v>1.44276</v>
      </c>
    </row>
    <row r="981" spans="1:6" x14ac:dyDescent="0.35">
      <c r="A981">
        <v>97.8</v>
      </c>
      <c r="B981">
        <v>81.483019999999996</v>
      </c>
      <c r="C981">
        <v>5.4159100000000002</v>
      </c>
      <c r="E981">
        <v>81.483090000000004</v>
      </c>
      <c r="F981">
        <v>1.44051</v>
      </c>
    </row>
    <row r="982" spans="1:6" x14ac:dyDescent="0.35">
      <c r="A982">
        <v>97.9</v>
      </c>
      <c r="B982">
        <v>81.566090000000003</v>
      </c>
      <c r="C982">
        <v>5.4151800000000003</v>
      </c>
      <c r="E982">
        <v>81.566249999999997</v>
      </c>
      <c r="F982">
        <v>1.44248</v>
      </c>
    </row>
    <row r="983" spans="1:6" x14ac:dyDescent="0.35">
      <c r="A983">
        <v>98</v>
      </c>
      <c r="B983">
        <v>81.64967</v>
      </c>
      <c r="C983">
        <v>5.4247300000000003</v>
      </c>
      <c r="E983">
        <v>81.649760000000001</v>
      </c>
      <c r="F983">
        <v>1.44675</v>
      </c>
    </row>
    <row r="984" spans="1:6" x14ac:dyDescent="0.35">
      <c r="A984">
        <v>98.1</v>
      </c>
      <c r="B984">
        <v>81.732910000000004</v>
      </c>
      <c r="C984">
        <v>5.4438599999999999</v>
      </c>
      <c r="E984">
        <v>81.732820000000004</v>
      </c>
      <c r="F984">
        <v>1.43706</v>
      </c>
    </row>
    <row r="985" spans="1:6" x14ac:dyDescent="0.35">
      <c r="A985">
        <v>98.2</v>
      </c>
      <c r="B985">
        <v>81.81635</v>
      </c>
      <c r="C985">
        <v>5.44062</v>
      </c>
      <c r="E985">
        <v>81.816310000000001</v>
      </c>
      <c r="F985">
        <v>1.4368799999999999</v>
      </c>
    </row>
    <row r="986" spans="1:6" x14ac:dyDescent="0.35">
      <c r="A986">
        <v>98.3</v>
      </c>
      <c r="B986">
        <v>81.899619999999999</v>
      </c>
      <c r="C986">
        <v>5.4522399999999998</v>
      </c>
      <c r="E986">
        <v>81.89949</v>
      </c>
      <c r="F986">
        <v>1.42645</v>
      </c>
    </row>
    <row r="987" spans="1:6" x14ac:dyDescent="0.35">
      <c r="A987">
        <v>98.4</v>
      </c>
      <c r="B987">
        <v>81.982979999999998</v>
      </c>
      <c r="C987">
        <v>5.4436200000000001</v>
      </c>
      <c r="E987">
        <v>81.982960000000006</v>
      </c>
      <c r="F987">
        <v>1.42883</v>
      </c>
    </row>
    <row r="988" spans="1:6" x14ac:dyDescent="0.35">
      <c r="A988">
        <v>98.5</v>
      </c>
      <c r="B988">
        <v>82.066299999999998</v>
      </c>
      <c r="C988">
        <v>5.4614599999999998</v>
      </c>
      <c r="E988">
        <v>82.066230000000004</v>
      </c>
      <c r="F988">
        <v>1.4201600000000001</v>
      </c>
    </row>
    <row r="989" spans="1:6" x14ac:dyDescent="0.35">
      <c r="A989">
        <v>98.6</v>
      </c>
      <c r="B989">
        <v>82.149460000000005</v>
      </c>
      <c r="C989">
        <v>5.4713099999999999</v>
      </c>
      <c r="E989">
        <v>82.149559999999994</v>
      </c>
      <c r="F989">
        <v>1.42971</v>
      </c>
    </row>
    <row r="990" spans="1:6" x14ac:dyDescent="0.35">
      <c r="A990">
        <v>98.7</v>
      </c>
      <c r="B990">
        <v>82.233090000000004</v>
      </c>
      <c r="C990">
        <v>5.4764900000000001</v>
      </c>
      <c r="E990">
        <v>82.233069999999998</v>
      </c>
      <c r="F990">
        <v>1.40866</v>
      </c>
    </row>
    <row r="991" spans="1:6" x14ac:dyDescent="0.35">
      <c r="A991">
        <v>98.8</v>
      </c>
      <c r="B991">
        <v>82.316019999999995</v>
      </c>
      <c r="C991">
        <v>5.46441</v>
      </c>
      <c r="E991">
        <v>82.316220000000001</v>
      </c>
      <c r="F991">
        <v>1.41109</v>
      </c>
    </row>
    <row r="992" spans="1:6" x14ac:dyDescent="0.35">
      <c r="A992">
        <v>98.9</v>
      </c>
      <c r="B992">
        <v>82.399649999999994</v>
      </c>
      <c r="C992">
        <v>5.4706599999999996</v>
      </c>
      <c r="E992">
        <v>82.399730000000005</v>
      </c>
      <c r="F992">
        <v>1.4213499999999999</v>
      </c>
    </row>
    <row r="993" spans="1:6" x14ac:dyDescent="0.35">
      <c r="A993">
        <v>99</v>
      </c>
      <c r="B993">
        <v>82.482889999999998</v>
      </c>
      <c r="C993">
        <v>5.4685699999999997</v>
      </c>
      <c r="E993">
        <v>82.482839999999996</v>
      </c>
      <c r="F993">
        <v>1.4178500000000001</v>
      </c>
    </row>
    <row r="994" spans="1:6" x14ac:dyDescent="0.35">
      <c r="A994">
        <v>99.1</v>
      </c>
      <c r="B994">
        <v>82.566289999999995</v>
      </c>
      <c r="C994">
        <v>5.4534000000000002</v>
      </c>
      <c r="E994">
        <v>82.566239999999993</v>
      </c>
      <c r="F994">
        <v>1.40605</v>
      </c>
    </row>
    <row r="995" spans="1:6" x14ac:dyDescent="0.35">
      <c r="A995">
        <v>99.2</v>
      </c>
      <c r="B995">
        <v>82.649569999999997</v>
      </c>
      <c r="C995">
        <v>5.4520099999999996</v>
      </c>
      <c r="E995">
        <v>82.649550000000005</v>
      </c>
      <c r="F995">
        <v>1.42313</v>
      </c>
    </row>
    <row r="996" spans="1:6" x14ac:dyDescent="0.35">
      <c r="A996">
        <v>99.3</v>
      </c>
      <c r="B996">
        <v>82.732919999999993</v>
      </c>
      <c r="C996">
        <v>5.4633599999999998</v>
      </c>
      <c r="E996">
        <v>82.732990000000001</v>
      </c>
      <c r="F996">
        <v>1.41805</v>
      </c>
    </row>
    <row r="997" spans="1:6" x14ac:dyDescent="0.35">
      <c r="A997">
        <v>99.4</v>
      </c>
      <c r="B997">
        <v>82.816429999999997</v>
      </c>
      <c r="C997">
        <v>5.4617000000000004</v>
      </c>
      <c r="E997">
        <v>82.816239999999993</v>
      </c>
      <c r="F997">
        <v>1.3991100000000001</v>
      </c>
    </row>
    <row r="998" spans="1:6" x14ac:dyDescent="0.35">
      <c r="A998">
        <v>99.5</v>
      </c>
      <c r="B998">
        <v>82.899550000000005</v>
      </c>
      <c r="C998">
        <v>5.4750199999999998</v>
      </c>
      <c r="E998">
        <v>82.899590000000003</v>
      </c>
      <c r="F998">
        <v>1.41082</v>
      </c>
    </row>
    <row r="999" spans="1:6" x14ac:dyDescent="0.35">
      <c r="A999">
        <v>99.6</v>
      </c>
      <c r="B999">
        <v>82.983040000000003</v>
      </c>
      <c r="C999">
        <v>5.44977</v>
      </c>
      <c r="E999">
        <v>82.982990000000001</v>
      </c>
      <c r="F999">
        <v>1.3675999999999999</v>
      </c>
    </row>
    <row r="1000" spans="1:6" x14ac:dyDescent="0.35">
      <c r="A1000">
        <v>99.7</v>
      </c>
      <c r="B1000">
        <v>83.066059999999993</v>
      </c>
      <c r="C1000">
        <v>5.4641000000000002</v>
      </c>
      <c r="E1000">
        <v>83.06626</v>
      </c>
      <c r="F1000">
        <v>1.38236</v>
      </c>
    </row>
    <row r="1001" spans="1:6" x14ac:dyDescent="0.35">
      <c r="A1001">
        <v>99.8</v>
      </c>
      <c r="B1001">
        <v>83.149680000000004</v>
      </c>
      <c r="C1001">
        <v>5.4701599999999999</v>
      </c>
      <c r="E1001">
        <v>83.149749999999997</v>
      </c>
      <c r="F1001">
        <v>1.39645</v>
      </c>
    </row>
    <row r="1002" spans="1:6" x14ac:dyDescent="0.35">
      <c r="A1002">
        <v>99.9</v>
      </c>
      <c r="B1002">
        <v>83.232860000000002</v>
      </c>
      <c r="C1002">
        <v>5.4609699999999997</v>
      </c>
      <c r="E1002">
        <v>83.232820000000004</v>
      </c>
      <c r="F1002">
        <v>1.3943300000000001</v>
      </c>
    </row>
    <row r="1003" spans="1:6" x14ac:dyDescent="0.35">
      <c r="A1003">
        <v>100</v>
      </c>
      <c r="B1003">
        <v>83.316289999999995</v>
      </c>
      <c r="C1003">
        <v>5.4621300000000002</v>
      </c>
      <c r="E1003">
        <v>83.316360000000003</v>
      </c>
      <c r="F1003">
        <v>1.3884700000000001</v>
      </c>
    </row>
    <row r="1004" spans="1:6" x14ac:dyDescent="0.35">
      <c r="A1004">
        <v>100.1</v>
      </c>
      <c r="B1004">
        <v>83.399609999999996</v>
      </c>
      <c r="C1004">
        <v>5.4617699999999996</v>
      </c>
      <c r="E1004">
        <v>83.399550000000005</v>
      </c>
      <c r="F1004">
        <v>1.3897900000000001</v>
      </c>
    </row>
    <row r="1005" spans="1:6" x14ac:dyDescent="0.35">
      <c r="A1005">
        <v>100.2</v>
      </c>
      <c r="B1005">
        <v>83.482950000000002</v>
      </c>
      <c r="C1005">
        <v>5.4621899999999997</v>
      </c>
      <c r="E1005">
        <v>83.482960000000006</v>
      </c>
      <c r="F1005">
        <v>1.40408</v>
      </c>
    </row>
    <row r="1006" spans="1:6" x14ac:dyDescent="0.35">
      <c r="A1006">
        <v>100.3</v>
      </c>
      <c r="B1006">
        <v>83.566320000000005</v>
      </c>
      <c r="C1006">
        <v>5.4677199999999999</v>
      </c>
      <c r="E1006">
        <v>83.566249999999997</v>
      </c>
      <c r="F1006">
        <v>1.39981</v>
      </c>
    </row>
    <row r="1007" spans="1:6" x14ac:dyDescent="0.35">
      <c r="A1007">
        <v>100.4</v>
      </c>
      <c r="B1007">
        <v>83.649510000000006</v>
      </c>
      <c r="C1007">
        <v>5.4386999999999999</v>
      </c>
      <c r="E1007">
        <v>83.649529999999999</v>
      </c>
      <c r="F1007">
        <v>1.38744</v>
      </c>
    </row>
    <row r="1008" spans="1:6" x14ac:dyDescent="0.35">
      <c r="A1008">
        <v>100.5</v>
      </c>
      <c r="B1008">
        <v>83.733059999999995</v>
      </c>
      <c r="C1008">
        <v>5.4001400000000004</v>
      </c>
      <c r="E1008">
        <v>83.733000000000004</v>
      </c>
      <c r="F1008">
        <v>1.3875500000000001</v>
      </c>
    </row>
    <row r="1009" spans="1:6" x14ac:dyDescent="0.35">
      <c r="A1009">
        <v>100.6</v>
      </c>
      <c r="B1009">
        <v>83.816059999999993</v>
      </c>
      <c r="C1009">
        <v>5.3878399999999997</v>
      </c>
      <c r="E1009">
        <v>83.816180000000003</v>
      </c>
      <c r="F1009">
        <v>1.3465800000000001</v>
      </c>
    </row>
    <row r="1010" spans="1:6" x14ac:dyDescent="0.35">
      <c r="A1010">
        <v>100.7</v>
      </c>
      <c r="B1010">
        <v>83.899659999999997</v>
      </c>
      <c r="C1010">
        <v>5.3675499999999996</v>
      </c>
      <c r="E1010">
        <v>83.899739999999994</v>
      </c>
      <c r="F1010">
        <v>1.3741699999999999</v>
      </c>
    </row>
    <row r="1011" spans="1:6" x14ac:dyDescent="0.35">
      <c r="A1011">
        <v>100.8</v>
      </c>
      <c r="B1011">
        <v>83.982889999999998</v>
      </c>
      <c r="C1011">
        <v>5.3950399999999998</v>
      </c>
      <c r="E1011">
        <v>83.982770000000002</v>
      </c>
      <c r="F1011">
        <v>1.3792599999999999</v>
      </c>
    </row>
    <row r="1012" spans="1:6" x14ac:dyDescent="0.35">
      <c r="A1012">
        <v>100.9</v>
      </c>
      <c r="B1012">
        <v>84.066329999999994</v>
      </c>
      <c r="C1012">
        <v>5.3980499999999996</v>
      </c>
      <c r="E1012">
        <v>84.066280000000006</v>
      </c>
      <c r="F1012">
        <v>1.37432</v>
      </c>
    </row>
    <row r="1013" spans="1:6" x14ac:dyDescent="0.35">
      <c r="A1013">
        <v>101</v>
      </c>
      <c r="B1013">
        <v>84.149640000000005</v>
      </c>
      <c r="C1013">
        <v>5.4088399999999996</v>
      </c>
      <c r="E1013">
        <v>84.149510000000006</v>
      </c>
      <c r="F1013">
        <v>1.3528100000000001</v>
      </c>
    </row>
    <row r="1014" spans="1:6" x14ac:dyDescent="0.35">
      <c r="A1014">
        <v>101.1</v>
      </c>
      <c r="B1014">
        <v>84.232929999999996</v>
      </c>
      <c r="C1014">
        <v>5.42014</v>
      </c>
      <c r="E1014">
        <v>84.232939999999999</v>
      </c>
      <c r="F1014">
        <v>1.3618699999999999</v>
      </c>
    </row>
    <row r="1015" spans="1:6" x14ac:dyDescent="0.35">
      <c r="A1015">
        <v>101.2</v>
      </c>
      <c r="B1015">
        <v>84.316310000000001</v>
      </c>
      <c r="C1015">
        <v>5.3758800000000004</v>
      </c>
      <c r="E1015">
        <v>84.31635</v>
      </c>
      <c r="F1015">
        <v>1.3683399999999999</v>
      </c>
    </row>
    <row r="1016" spans="1:6" x14ac:dyDescent="0.35">
      <c r="A1016">
        <v>101.3</v>
      </c>
      <c r="B1016">
        <v>84.399500000000003</v>
      </c>
      <c r="C1016">
        <v>5.2158100000000003</v>
      </c>
      <c r="E1016">
        <v>84.399540000000002</v>
      </c>
      <c r="F1016">
        <v>1.3515900000000001</v>
      </c>
    </row>
    <row r="1017" spans="1:6" x14ac:dyDescent="0.35">
      <c r="A1017">
        <v>101.4</v>
      </c>
      <c r="B1017">
        <v>84.483009999999993</v>
      </c>
      <c r="C1017">
        <v>5.2671400000000004</v>
      </c>
      <c r="E1017">
        <v>84.483090000000004</v>
      </c>
      <c r="F1017">
        <v>1.3630199999999999</v>
      </c>
    </row>
    <row r="1018" spans="1:6" x14ac:dyDescent="0.35">
      <c r="A1018">
        <v>101.5</v>
      </c>
      <c r="B1018">
        <v>84.566019999999995</v>
      </c>
      <c r="C1018">
        <v>5.2765300000000002</v>
      </c>
      <c r="E1018">
        <v>84.566100000000006</v>
      </c>
      <c r="F1018">
        <v>1.3754999999999999</v>
      </c>
    </row>
    <row r="1019" spans="1:6" x14ac:dyDescent="0.35">
      <c r="A1019">
        <v>101.6</v>
      </c>
      <c r="B1019">
        <v>84.64967</v>
      </c>
      <c r="C1019">
        <v>5.3059000000000003</v>
      </c>
      <c r="E1019">
        <v>84.649730000000005</v>
      </c>
      <c r="F1019">
        <v>1.3625499999999999</v>
      </c>
    </row>
    <row r="1020" spans="1:6" x14ac:dyDescent="0.35">
      <c r="A1020">
        <v>101.7</v>
      </c>
      <c r="B1020">
        <v>84.732849999999999</v>
      </c>
      <c r="C1020">
        <v>5.3002399999999996</v>
      </c>
      <c r="E1020">
        <v>84.732830000000007</v>
      </c>
      <c r="F1020">
        <v>1.3774299999999999</v>
      </c>
    </row>
    <row r="1021" spans="1:6" x14ac:dyDescent="0.35">
      <c r="A1021">
        <v>101.8</v>
      </c>
      <c r="B1021">
        <v>84.816299999999998</v>
      </c>
      <c r="C1021">
        <v>5.31663</v>
      </c>
      <c r="E1021">
        <v>84.816339999999997</v>
      </c>
      <c r="F1021">
        <v>1.3850800000000001</v>
      </c>
    </row>
    <row r="1022" spans="1:6" x14ac:dyDescent="0.35">
      <c r="A1022">
        <v>101.9</v>
      </c>
      <c r="B1022">
        <v>84.899640000000005</v>
      </c>
      <c r="C1022">
        <v>5.3242200000000004</v>
      </c>
      <c r="E1022">
        <v>84.899559999999994</v>
      </c>
      <c r="F1022">
        <v>1.3876500000000001</v>
      </c>
    </row>
    <row r="1023" spans="1:6" x14ac:dyDescent="0.35">
      <c r="A1023">
        <v>102</v>
      </c>
      <c r="B1023">
        <v>84.982950000000002</v>
      </c>
      <c r="C1023">
        <v>5.2933500000000002</v>
      </c>
      <c r="E1023">
        <v>84.982990000000001</v>
      </c>
      <c r="F1023">
        <v>1.3867100000000001</v>
      </c>
    </row>
    <row r="1024" spans="1:6" x14ac:dyDescent="0.35">
      <c r="A1024">
        <v>102.1</v>
      </c>
      <c r="B1024">
        <v>85.06635</v>
      </c>
      <c r="C1024">
        <v>5.1531500000000001</v>
      </c>
      <c r="E1024">
        <v>85.06626</v>
      </c>
      <c r="F1024">
        <v>1.40385</v>
      </c>
    </row>
    <row r="1025" spans="1:6" x14ac:dyDescent="0.35">
      <c r="A1025">
        <v>102.2</v>
      </c>
      <c r="B1025">
        <v>85.149569999999997</v>
      </c>
      <c r="C1025">
        <v>5.19529</v>
      </c>
      <c r="E1025">
        <v>85.149600000000007</v>
      </c>
      <c r="F1025">
        <v>1.41977</v>
      </c>
    </row>
    <row r="1026" spans="1:6" x14ac:dyDescent="0.35">
      <c r="A1026">
        <v>102.3</v>
      </c>
      <c r="B1026">
        <v>85.233009999999993</v>
      </c>
      <c r="C1026">
        <v>5.2216399999999998</v>
      </c>
      <c r="E1026">
        <v>85.233029999999999</v>
      </c>
      <c r="F1026">
        <v>1.4167400000000001</v>
      </c>
    </row>
    <row r="1027" spans="1:6" x14ac:dyDescent="0.35">
      <c r="A1027">
        <v>102.4</v>
      </c>
      <c r="B1027">
        <v>85.316119999999998</v>
      </c>
      <c r="C1027">
        <v>5.2366099999999998</v>
      </c>
      <c r="E1027">
        <v>85.316220000000001</v>
      </c>
      <c r="F1027">
        <v>1.36883</v>
      </c>
    </row>
    <row r="1028" spans="1:6" x14ac:dyDescent="0.35">
      <c r="A1028">
        <v>102.5</v>
      </c>
      <c r="B1028">
        <v>85.399630000000002</v>
      </c>
      <c r="C1028">
        <v>5.2619899999999999</v>
      </c>
      <c r="E1028">
        <v>85.399680000000004</v>
      </c>
      <c r="F1028">
        <v>1.3440399999999999</v>
      </c>
    </row>
    <row r="1029" spans="1:6" x14ac:dyDescent="0.35">
      <c r="A1029">
        <v>102.6</v>
      </c>
      <c r="B1029">
        <v>85.482870000000005</v>
      </c>
      <c r="C1029">
        <v>5.2579000000000002</v>
      </c>
      <c r="E1029">
        <v>85.482759999999999</v>
      </c>
      <c r="F1029">
        <v>1.36947</v>
      </c>
    </row>
    <row r="1030" spans="1:6" x14ac:dyDescent="0.35">
      <c r="A1030">
        <v>102.7</v>
      </c>
      <c r="B1030">
        <v>85.566280000000006</v>
      </c>
      <c r="C1030">
        <v>5.2751400000000004</v>
      </c>
      <c r="E1030">
        <v>85.566310000000001</v>
      </c>
      <c r="F1030">
        <v>1.3802000000000001</v>
      </c>
    </row>
    <row r="1031" spans="1:6" x14ac:dyDescent="0.35">
      <c r="A1031">
        <v>102.8</v>
      </c>
      <c r="B1031">
        <v>85.649630000000002</v>
      </c>
      <c r="C1031">
        <v>5.2764300000000004</v>
      </c>
      <c r="E1031">
        <v>85.649609999999996</v>
      </c>
      <c r="F1031">
        <v>1.40612</v>
      </c>
    </row>
    <row r="1032" spans="1:6" x14ac:dyDescent="0.35">
      <c r="A1032">
        <v>102.9</v>
      </c>
      <c r="B1032">
        <v>85.732960000000006</v>
      </c>
      <c r="C1032">
        <v>5.2300500000000003</v>
      </c>
      <c r="E1032">
        <v>85.732939999999999</v>
      </c>
      <c r="F1032">
        <v>1.4060900000000001</v>
      </c>
    </row>
    <row r="1033" spans="1:6" x14ac:dyDescent="0.35">
      <c r="A1033">
        <v>103</v>
      </c>
      <c r="B1033">
        <v>85.816310000000001</v>
      </c>
      <c r="C1033">
        <v>5.2558199999999999</v>
      </c>
      <c r="E1033">
        <v>85.816320000000005</v>
      </c>
      <c r="F1033">
        <v>1.41124</v>
      </c>
    </row>
    <row r="1034" spans="1:6" x14ac:dyDescent="0.35">
      <c r="A1034">
        <v>103.1</v>
      </c>
      <c r="B1034">
        <v>85.899450000000002</v>
      </c>
      <c r="C1034">
        <v>5.2541599999999997</v>
      </c>
      <c r="E1034">
        <v>85.899600000000007</v>
      </c>
      <c r="F1034">
        <v>1.42211</v>
      </c>
    </row>
    <row r="1035" spans="1:6" x14ac:dyDescent="0.35">
      <c r="A1035">
        <v>103.2</v>
      </c>
      <c r="B1035">
        <v>85.983019999999996</v>
      </c>
      <c r="C1035">
        <v>5.2489299999999997</v>
      </c>
      <c r="E1035">
        <v>85.983019999999996</v>
      </c>
      <c r="F1035">
        <v>1.42832</v>
      </c>
    </row>
    <row r="1036" spans="1:6" x14ac:dyDescent="0.35">
      <c r="A1036">
        <v>103.3</v>
      </c>
      <c r="B1036">
        <v>86.066140000000004</v>
      </c>
      <c r="C1036">
        <v>5.2597800000000001</v>
      </c>
      <c r="E1036">
        <v>86.066339999999997</v>
      </c>
      <c r="F1036">
        <v>1.4354199999999999</v>
      </c>
    </row>
    <row r="1037" spans="1:6" x14ac:dyDescent="0.35">
      <c r="A1037">
        <v>103.4</v>
      </c>
      <c r="B1037">
        <v>86.149680000000004</v>
      </c>
      <c r="C1037">
        <v>5.2108600000000003</v>
      </c>
      <c r="E1037">
        <v>86.149709999999999</v>
      </c>
      <c r="F1037">
        <v>1.43085</v>
      </c>
    </row>
    <row r="1038" spans="1:6" x14ac:dyDescent="0.35">
      <c r="A1038">
        <v>103.5</v>
      </c>
      <c r="B1038">
        <v>86.232889999999998</v>
      </c>
      <c r="C1038">
        <v>5.1994300000000004</v>
      </c>
      <c r="E1038">
        <v>86.232799999999997</v>
      </c>
      <c r="F1038">
        <v>1.44187</v>
      </c>
    </row>
    <row r="1039" spans="1:6" x14ac:dyDescent="0.35">
      <c r="A1039">
        <v>103.6</v>
      </c>
      <c r="B1039">
        <v>86.316249999999997</v>
      </c>
      <c r="C1039">
        <v>5.2114599999999998</v>
      </c>
      <c r="E1039">
        <v>86.316339999999997</v>
      </c>
      <c r="F1039">
        <v>1.45139</v>
      </c>
    </row>
    <row r="1040" spans="1:6" x14ac:dyDescent="0.35">
      <c r="A1040">
        <v>103.7</v>
      </c>
      <c r="B1040">
        <v>86.399640000000005</v>
      </c>
      <c r="C1040">
        <v>5.20655</v>
      </c>
      <c r="E1040">
        <v>86.399510000000006</v>
      </c>
      <c r="F1040">
        <v>1.4519899999999999</v>
      </c>
    </row>
    <row r="1041" spans="1:6" x14ac:dyDescent="0.35">
      <c r="A1041">
        <v>103.8</v>
      </c>
      <c r="B1041">
        <v>86.482910000000004</v>
      </c>
      <c r="C1041">
        <v>5.2142600000000003</v>
      </c>
      <c r="E1041">
        <v>86.482929999999996</v>
      </c>
      <c r="F1041">
        <v>1.3758600000000001</v>
      </c>
    </row>
    <row r="1042" spans="1:6" x14ac:dyDescent="0.35">
      <c r="A1042">
        <v>103.9</v>
      </c>
      <c r="B1042">
        <v>86.56635</v>
      </c>
      <c r="C1042">
        <v>5.2086899999999998</v>
      </c>
      <c r="E1042">
        <v>86.566220000000001</v>
      </c>
      <c r="F1042">
        <v>1.23767</v>
      </c>
    </row>
    <row r="1043" spans="1:6" x14ac:dyDescent="0.35">
      <c r="A1043">
        <v>104</v>
      </c>
      <c r="B1043">
        <v>86.649510000000006</v>
      </c>
      <c r="C1043">
        <v>5.2099700000000002</v>
      </c>
      <c r="E1043">
        <v>86.649569999999997</v>
      </c>
      <c r="F1043">
        <v>1.28006</v>
      </c>
    </row>
    <row r="1044" spans="1:6" x14ac:dyDescent="0.35">
      <c r="A1044">
        <v>104.1</v>
      </c>
      <c r="B1044">
        <v>86.733090000000004</v>
      </c>
      <c r="C1044">
        <v>5.2174300000000002</v>
      </c>
      <c r="E1044">
        <v>86.733029999999999</v>
      </c>
      <c r="F1044">
        <v>1.3051900000000001</v>
      </c>
    </row>
    <row r="1045" spans="1:6" x14ac:dyDescent="0.35">
      <c r="A1045">
        <v>104.2</v>
      </c>
      <c r="B1045">
        <v>86.816119999999998</v>
      </c>
      <c r="C1045">
        <v>5.22743</v>
      </c>
      <c r="E1045">
        <v>86.81617</v>
      </c>
      <c r="F1045">
        <v>1.3253600000000001</v>
      </c>
    </row>
    <row r="1046" spans="1:6" x14ac:dyDescent="0.35">
      <c r="A1046">
        <v>104.3</v>
      </c>
      <c r="B1046">
        <v>86.899619999999999</v>
      </c>
      <c r="C1046">
        <v>5.2246499999999996</v>
      </c>
      <c r="E1046">
        <v>86.899760000000001</v>
      </c>
      <c r="F1046">
        <v>1.3529</v>
      </c>
    </row>
    <row r="1047" spans="1:6" x14ac:dyDescent="0.35">
      <c r="A1047">
        <v>104.4</v>
      </c>
      <c r="B1047">
        <v>86.982860000000002</v>
      </c>
      <c r="C1047">
        <v>5.1604000000000001</v>
      </c>
      <c r="E1047">
        <v>86.982849999999999</v>
      </c>
      <c r="F1047">
        <v>1.3682399999999999</v>
      </c>
    </row>
    <row r="1048" spans="1:6" x14ac:dyDescent="0.35">
      <c r="A1048">
        <v>104.5</v>
      </c>
      <c r="B1048">
        <v>87.066239999999993</v>
      </c>
      <c r="C1048">
        <v>5.1829000000000001</v>
      </c>
      <c r="E1048">
        <v>87.066310000000001</v>
      </c>
      <c r="F1048">
        <v>1.3777299999999999</v>
      </c>
    </row>
    <row r="1049" spans="1:6" x14ac:dyDescent="0.35">
      <c r="A1049">
        <v>104.6</v>
      </c>
      <c r="B1049">
        <v>87.149609999999996</v>
      </c>
      <c r="C1049">
        <v>5.20329</v>
      </c>
      <c r="E1049">
        <v>87.149540000000002</v>
      </c>
      <c r="F1049">
        <v>1.38524</v>
      </c>
    </row>
    <row r="1050" spans="1:6" x14ac:dyDescent="0.35">
      <c r="A1050">
        <v>104.7</v>
      </c>
      <c r="B1050">
        <v>87.232889999999998</v>
      </c>
      <c r="C1050">
        <v>5.2122599999999997</v>
      </c>
      <c r="E1050">
        <v>87.232939999999999</v>
      </c>
      <c r="F1050">
        <v>1.3992</v>
      </c>
    </row>
    <row r="1051" spans="1:6" x14ac:dyDescent="0.35">
      <c r="A1051">
        <v>104.8</v>
      </c>
      <c r="B1051">
        <v>87.31626</v>
      </c>
      <c r="C1051">
        <v>5.2243000000000004</v>
      </c>
      <c r="E1051">
        <v>87.316280000000006</v>
      </c>
      <c r="F1051">
        <v>1.40418</v>
      </c>
    </row>
    <row r="1052" spans="1:6" x14ac:dyDescent="0.35">
      <c r="A1052">
        <v>104.9</v>
      </c>
      <c r="B1052">
        <v>87.399389999999997</v>
      </c>
      <c r="C1052">
        <v>5.2371400000000001</v>
      </c>
      <c r="E1052">
        <v>87.39958</v>
      </c>
      <c r="F1052">
        <v>1.4028799999999999</v>
      </c>
    </row>
    <row r="1053" spans="1:6" x14ac:dyDescent="0.35">
      <c r="A1053">
        <v>105</v>
      </c>
      <c r="B1053">
        <v>87.483009999999993</v>
      </c>
      <c r="C1053">
        <v>5.23881</v>
      </c>
      <c r="E1053">
        <v>87.483069999999998</v>
      </c>
      <c r="F1053">
        <v>1.4048099999999999</v>
      </c>
    </row>
    <row r="1054" spans="1:6" x14ac:dyDescent="0.35">
      <c r="A1054">
        <v>105.1</v>
      </c>
      <c r="B1054">
        <v>87.56617</v>
      </c>
      <c r="C1054">
        <v>5.24308</v>
      </c>
      <c r="E1054">
        <v>87.566239999999993</v>
      </c>
      <c r="F1054">
        <v>1.4054500000000001</v>
      </c>
    </row>
    <row r="1055" spans="1:6" x14ac:dyDescent="0.35">
      <c r="A1055">
        <v>105.2</v>
      </c>
      <c r="B1055">
        <v>87.649690000000007</v>
      </c>
      <c r="C1055">
        <v>5.2496700000000001</v>
      </c>
      <c r="E1055">
        <v>87.649699999999996</v>
      </c>
      <c r="F1055">
        <v>1.3034699999999999</v>
      </c>
    </row>
    <row r="1056" spans="1:6" x14ac:dyDescent="0.35">
      <c r="A1056">
        <v>105.3</v>
      </c>
      <c r="B1056">
        <v>87.732910000000004</v>
      </c>
      <c r="C1056">
        <v>5.2490100000000002</v>
      </c>
      <c r="E1056">
        <v>87.732830000000007</v>
      </c>
      <c r="F1056">
        <v>1.29413</v>
      </c>
    </row>
    <row r="1057" spans="1:6" x14ac:dyDescent="0.35">
      <c r="A1057">
        <v>105.4</v>
      </c>
      <c r="B1057">
        <v>87.816280000000006</v>
      </c>
      <c r="C1057">
        <v>5.2278900000000004</v>
      </c>
      <c r="E1057">
        <v>87.816310000000001</v>
      </c>
      <c r="F1057">
        <v>1.32124</v>
      </c>
    </row>
    <row r="1058" spans="1:6" x14ac:dyDescent="0.35">
      <c r="A1058">
        <v>105.5</v>
      </c>
      <c r="B1058">
        <v>87.899649999999994</v>
      </c>
      <c r="C1058">
        <v>5.2184200000000001</v>
      </c>
      <c r="E1058">
        <v>87.899439999999998</v>
      </c>
      <c r="F1058">
        <v>1.2822899999999999</v>
      </c>
    </row>
    <row r="1059" spans="1:6" x14ac:dyDescent="0.35">
      <c r="A1059">
        <v>105.6</v>
      </c>
      <c r="B1059">
        <v>87.982860000000002</v>
      </c>
      <c r="C1059">
        <v>5.2454400000000003</v>
      </c>
      <c r="E1059">
        <v>87.982919999999993</v>
      </c>
      <c r="F1059">
        <v>1.31131</v>
      </c>
    </row>
    <row r="1060" spans="1:6" x14ac:dyDescent="0.35">
      <c r="A1060">
        <v>105.7</v>
      </c>
      <c r="B1060">
        <v>88.06635</v>
      </c>
      <c r="C1060">
        <v>5.14236</v>
      </c>
      <c r="E1060">
        <v>88.066289999999995</v>
      </c>
      <c r="F1060">
        <v>1.32484</v>
      </c>
    </row>
    <row r="1061" spans="1:6" x14ac:dyDescent="0.35">
      <c r="A1061">
        <v>105.8</v>
      </c>
      <c r="B1061">
        <v>88.149510000000006</v>
      </c>
      <c r="C1061">
        <v>5.1287000000000003</v>
      </c>
      <c r="E1061">
        <v>88.149600000000007</v>
      </c>
      <c r="F1061">
        <v>1.3368899999999999</v>
      </c>
    </row>
    <row r="1062" spans="1:6" x14ac:dyDescent="0.35">
      <c r="A1062">
        <v>105.9</v>
      </c>
      <c r="B1062">
        <v>88.233069999999998</v>
      </c>
      <c r="C1062">
        <v>5.1577799999999998</v>
      </c>
      <c r="E1062">
        <v>88.233029999999999</v>
      </c>
      <c r="F1062">
        <v>1.3414900000000001</v>
      </c>
    </row>
    <row r="1063" spans="1:6" x14ac:dyDescent="0.35">
      <c r="A1063">
        <v>106</v>
      </c>
      <c r="B1063">
        <v>88.316090000000003</v>
      </c>
      <c r="C1063">
        <v>5.1534399999999998</v>
      </c>
      <c r="E1063">
        <v>88.316220000000001</v>
      </c>
      <c r="F1063">
        <v>1.3531500000000001</v>
      </c>
    </row>
    <row r="1064" spans="1:6" x14ac:dyDescent="0.35">
      <c r="A1064">
        <v>106.1</v>
      </c>
      <c r="B1064">
        <v>88.399600000000007</v>
      </c>
      <c r="C1064">
        <v>5.1697199999999999</v>
      </c>
      <c r="E1064">
        <v>88.399699999999996</v>
      </c>
      <c r="F1064">
        <v>1.34307</v>
      </c>
    </row>
    <row r="1065" spans="1:6" x14ac:dyDescent="0.35">
      <c r="A1065">
        <v>106.2</v>
      </c>
      <c r="B1065">
        <v>88.482650000000007</v>
      </c>
      <c r="C1065">
        <v>5.1649000000000003</v>
      </c>
      <c r="E1065">
        <v>88.482849999999999</v>
      </c>
      <c r="F1065">
        <v>1.34409</v>
      </c>
    </row>
    <row r="1066" spans="1:6" x14ac:dyDescent="0.35">
      <c r="A1066">
        <v>106.3</v>
      </c>
      <c r="B1066">
        <v>88.566299999999998</v>
      </c>
      <c r="C1066">
        <v>5.1689699999999998</v>
      </c>
      <c r="E1066">
        <v>88.566270000000003</v>
      </c>
      <c r="F1066">
        <v>1.34134</v>
      </c>
    </row>
    <row r="1067" spans="1:6" x14ac:dyDescent="0.35">
      <c r="A1067">
        <v>106.4</v>
      </c>
      <c r="B1067">
        <v>88.649649999999994</v>
      </c>
      <c r="C1067">
        <v>5.1798999999999999</v>
      </c>
      <c r="E1067">
        <v>88.649559999999994</v>
      </c>
      <c r="F1067">
        <v>1.3431500000000001</v>
      </c>
    </row>
    <row r="1068" spans="1:6" x14ac:dyDescent="0.35">
      <c r="A1068">
        <v>106.5</v>
      </c>
      <c r="B1068">
        <v>88.732919999999993</v>
      </c>
      <c r="C1068">
        <v>5.18018</v>
      </c>
      <c r="E1068">
        <v>88.732919999999993</v>
      </c>
      <c r="F1068">
        <v>1.3297000000000001</v>
      </c>
    </row>
    <row r="1069" spans="1:6" x14ac:dyDescent="0.35">
      <c r="A1069">
        <v>106.6</v>
      </c>
      <c r="B1069">
        <v>88.816400000000002</v>
      </c>
      <c r="C1069">
        <v>5.1640300000000003</v>
      </c>
      <c r="E1069">
        <v>88.816230000000004</v>
      </c>
      <c r="F1069">
        <v>1.35301</v>
      </c>
    </row>
    <row r="1070" spans="1:6" x14ac:dyDescent="0.35">
      <c r="A1070">
        <v>106.7</v>
      </c>
      <c r="B1070">
        <v>88.899519999999995</v>
      </c>
      <c r="C1070">
        <v>5.1795499999999999</v>
      </c>
      <c r="E1070">
        <v>88.899600000000007</v>
      </c>
      <c r="F1070">
        <v>1.347</v>
      </c>
    </row>
    <row r="1071" spans="1:6" x14ac:dyDescent="0.35">
      <c r="A1071">
        <v>106.8</v>
      </c>
      <c r="B1071">
        <v>88.982990000000001</v>
      </c>
      <c r="C1071">
        <v>5.1188200000000004</v>
      </c>
      <c r="E1071">
        <v>88.983059999999995</v>
      </c>
      <c r="F1071">
        <v>1.3128899999999999</v>
      </c>
    </row>
    <row r="1072" spans="1:6" x14ac:dyDescent="0.35">
      <c r="A1072">
        <v>106.9</v>
      </c>
      <c r="B1072">
        <v>89.066079999999999</v>
      </c>
      <c r="C1072">
        <v>5.1235900000000001</v>
      </c>
      <c r="E1072">
        <v>89.066180000000003</v>
      </c>
      <c r="F1072">
        <v>1.29474</v>
      </c>
    </row>
    <row r="1073" spans="1:6" x14ac:dyDescent="0.35">
      <c r="A1073">
        <v>107</v>
      </c>
      <c r="B1073">
        <v>89.149640000000005</v>
      </c>
      <c r="C1073">
        <v>5.1382500000000002</v>
      </c>
      <c r="E1073">
        <v>89.149690000000007</v>
      </c>
      <c r="F1073">
        <v>1.3004100000000001</v>
      </c>
    </row>
    <row r="1074" spans="1:6" x14ac:dyDescent="0.35">
      <c r="A1074">
        <v>107.1</v>
      </c>
      <c r="B1074">
        <v>89.232889999999998</v>
      </c>
      <c r="C1074">
        <v>5.1566900000000002</v>
      </c>
      <c r="E1074">
        <v>89.232830000000007</v>
      </c>
      <c r="F1074">
        <v>1.3174600000000001</v>
      </c>
    </row>
    <row r="1075" spans="1:6" x14ac:dyDescent="0.35">
      <c r="A1075">
        <v>107.2</v>
      </c>
      <c r="B1075">
        <v>89.316289999999995</v>
      </c>
      <c r="C1075">
        <v>5.1336300000000001</v>
      </c>
      <c r="E1075">
        <v>89.316360000000003</v>
      </c>
      <c r="F1075">
        <v>1.3179099999999999</v>
      </c>
    </row>
    <row r="1076" spans="1:6" x14ac:dyDescent="0.35">
      <c r="A1076">
        <v>107.3</v>
      </c>
      <c r="B1076">
        <v>89.399659999999997</v>
      </c>
      <c r="C1076">
        <v>5.1330799999999996</v>
      </c>
      <c r="E1076">
        <v>89.399460000000005</v>
      </c>
      <c r="F1076">
        <v>1.3311599999999999</v>
      </c>
    </row>
    <row r="1077" spans="1:6" x14ac:dyDescent="0.35">
      <c r="A1077">
        <v>107.4</v>
      </c>
      <c r="B1077">
        <v>89.483019999999996</v>
      </c>
      <c r="C1077">
        <v>5.1243100000000004</v>
      </c>
      <c r="E1077">
        <v>89.482990000000001</v>
      </c>
      <c r="F1077">
        <v>1.34118</v>
      </c>
    </row>
    <row r="1078" spans="1:6" x14ac:dyDescent="0.35">
      <c r="A1078">
        <v>107.5</v>
      </c>
      <c r="B1078">
        <v>89.56635</v>
      </c>
      <c r="C1078">
        <v>5.1310200000000004</v>
      </c>
      <c r="E1078">
        <v>89.566249999999997</v>
      </c>
      <c r="F1078">
        <v>1.34931</v>
      </c>
    </row>
    <row r="1079" spans="1:6" x14ac:dyDescent="0.35">
      <c r="A1079">
        <v>107.6</v>
      </c>
      <c r="B1079">
        <v>89.649460000000005</v>
      </c>
      <c r="C1079">
        <v>5.1385399999999999</v>
      </c>
      <c r="E1079">
        <v>89.649569999999997</v>
      </c>
      <c r="F1079">
        <v>1.3633299999999999</v>
      </c>
    </row>
    <row r="1080" spans="1:6" x14ac:dyDescent="0.35">
      <c r="A1080">
        <v>107.7</v>
      </c>
      <c r="B1080">
        <v>89.733000000000004</v>
      </c>
      <c r="C1080">
        <v>5.0928000000000004</v>
      </c>
      <c r="E1080">
        <v>89.733059999999995</v>
      </c>
      <c r="F1080">
        <v>1.35185</v>
      </c>
    </row>
    <row r="1081" spans="1:6" x14ac:dyDescent="0.35">
      <c r="A1081">
        <v>107.8</v>
      </c>
      <c r="B1081">
        <v>89.816050000000004</v>
      </c>
      <c r="C1081">
        <v>5.08216</v>
      </c>
      <c r="E1081">
        <v>89.816180000000003</v>
      </c>
      <c r="F1081">
        <v>1.35819</v>
      </c>
    </row>
    <row r="1082" spans="1:6" x14ac:dyDescent="0.35">
      <c r="A1082">
        <v>107.9</v>
      </c>
      <c r="B1082">
        <v>89.899600000000007</v>
      </c>
      <c r="C1082">
        <v>5.1096700000000004</v>
      </c>
      <c r="E1082">
        <v>89.899709999999999</v>
      </c>
      <c r="F1082">
        <v>1.3610899999999999</v>
      </c>
    </row>
    <row r="1083" spans="1:6" x14ac:dyDescent="0.35">
      <c r="A1083">
        <v>108</v>
      </c>
      <c r="B1083">
        <v>89.982830000000007</v>
      </c>
      <c r="C1083">
        <v>5.07165</v>
      </c>
      <c r="E1083">
        <v>89.982770000000002</v>
      </c>
      <c r="F1083">
        <v>1.3418300000000001</v>
      </c>
    </row>
    <row r="1084" spans="1:6" x14ac:dyDescent="0.35">
      <c r="A1084">
        <v>108.1</v>
      </c>
      <c r="B1084">
        <v>90.06635</v>
      </c>
      <c r="C1084">
        <v>5.0813100000000002</v>
      </c>
      <c r="E1084">
        <v>90.06635</v>
      </c>
      <c r="F1084">
        <v>1.35225</v>
      </c>
    </row>
    <row r="1085" spans="1:6" x14ac:dyDescent="0.35">
      <c r="A1085">
        <v>108.2</v>
      </c>
      <c r="B1085">
        <v>90.14967</v>
      </c>
      <c r="C1085">
        <v>5.06257</v>
      </c>
      <c r="E1085">
        <v>90.149510000000006</v>
      </c>
      <c r="F1085">
        <v>1.36266</v>
      </c>
    </row>
    <row r="1086" spans="1:6" x14ac:dyDescent="0.35">
      <c r="A1086">
        <v>108.3</v>
      </c>
      <c r="B1086">
        <v>90.232990000000001</v>
      </c>
      <c r="C1086">
        <v>5.0046900000000001</v>
      </c>
      <c r="E1086">
        <v>90.232960000000006</v>
      </c>
      <c r="F1086">
        <v>1.3254600000000001</v>
      </c>
    </row>
    <row r="1087" spans="1:6" x14ac:dyDescent="0.35">
      <c r="A1087">
        <v>108.4</v>
      </c>
      <c r="B1087">
        <v>90.316389999999998</v>
      </c>
      <c r="C1087">
        <v>5.0338900000000004</v>
      </c>
      <c r="E1087">
        <v>90.316299999999998</v>
      </c>
      <c r="F1087">
        <v>1.3206199999999999</v>
      </c>
    </row>
    <row r="1088" spans="1:6" x14ac:dyDescent="0.35">
      <c r="A1088">
        <v>108.5</v>
      </c>
      <c r="B1088">
        <v>90.399479999999997</v>
      </c>
      <c r="C1088">
        <v>5.0443199999999999</v>
      </c>
      <c r="E1088">
        <v>90.399569999999997</v>
      </c>
      <c r="F1088">
        <v>1.3269</v>
      </c>
    </row>
    <row r="1089" spans="1:6" x14ac:dyDescent="0.35">
      <c r="A1089">
        <v>108.6</v>
      </c>
      <c r="B1089">
        <v>90.482979999999998</v>
      </c>
      <c r="C1089">
        <v>5.0605799999999999</v>
      </c>
      <c r="E1089">
        <v>90.483050000000006</v>
      </c>
      <c r="F1089">
        <v>1.32687</v>
      </c>
    </row>
    <row r="1090" spans="1:6" x14ac:dyDescent="0.35">
      <c r="A1090">
        <v>108.7</v>
      </c>
      <c r="B1090">
        <v>90.566059999999993</v>
      </c>
      <c r="C1090">
        <v>5.0659200000000002</v>
      </c>
      <c r="E1090">
        <v>90.566280000000006</v>
      </c>
      <c r="F1090">
        <v>1.3053699999999999</v>
      </c>
    </row>
    <row r="1091" spans="1:6" x14ac:dyDescent="0.35">
      <c r="A1091">
        <v>108.8</v>
      </c>
      <c r="B1091">
        <v>90.64967</v>
      </c>
      <c r="C1091">
        <v>5.0674700000000001</v>
      </c>
      <c r="E1091">
        <v>90.649709999999999</v>
      </c>
      <c r="F1091">
        <v>1.32535</v>
      </c>
    </row>
    <row r="1092" spans="1:6" x14ac:dyDescent="0.35">
      <c r="A1092">
        <v>108.9</v>
      </c>
      <c r="B1092">
        <v>90.732929999999996</v>
      </c>
      <c r="C1092">
        <v>4.9734400000000001</v>
      </c>
      <c r="E1092">
        <v>90.732799999999997</v>
      </c>
      <c r="F1092">
        <v>1.3364</v>
      </c>
    </row>
    <row r="1093" spans="1:6" x14ac:dyDescent="0.35">
      <c r="A1093">
        <v>109</v>
      </c>
      <c r="B1093">
        <v>90.816339999999997</v>
      </c>
      <c r="C1093">
        <v>5.0180999999999996</v>
      </c>
      <c r="E1093">
        <v>90.816280000000006</v>
      </c>
      <c r="F1093">
        <v>1.3429599999999999</v>
      </c>
    </row>
    <row r="1094" spans="1:6" x14ac:dyDescent="0.35">
      <c r="A1094">
        <v>109.1</v>
      </c>
      <c r="B1094">
        <v>90.899630000000002</v>
      </c>
      <c r="C1094">
        <v>5.0390499999999996</v>
      </c>
      <c r="E1094">
        <v>90.899540000000002</v>
      </c>
      <c r="F1094">
        <v>1.3406800000000001</v>
      </c>
    </row>
    <row r="1095" spans="1:6" x14ac:dyDescent="0.35">
      <c r="A1095">
        <v>109.2</v>
      </c>
      <c r="B1095">
        <v>90.982919999999993</v>
      </c>
      <c r="C1095">
        <v>5.0289599999999997</v>
      </c>
      <c r="E1095">
        <v>90.983019999999996</v>
      </c>
      <c r="F1095">
        <v>1.3473999999999999</v>
      </c>
    </row>
    <row r="1096" spans="1:6" x14ac:dyDescent="0.35">
      <c r="A1096">
        <v>109.3</v>
      </c>
      <c r="B1096">
        <v>91.066339999999997</v>
      </c>
      <c r="C1096">
        <v>4.9923099999999998</v>
      </c>
      <c r="E1096">
        <v>91.066289999999995</v>
      </c>
      <c r="F1096">
        <v>1.34093</v>
      </c>
    </row>
    <row r="1097" spans="1:6" x14ac:dyDescent="0.35">
      <c r="A1097">
        <v>109.4</v>
      </c>
      <c r="B1097">
        <v>91.149550000000005</v>
      </c>
      <c r="C1097">
        <v>4.93703</v>
      </c>
      <c r="E1097">
        <v>91.149630000000002</v>
      </c>
      <c r="F1097">
        <v>1.3464700000000001</v>
      </c>
    </row>
    <row r="1098" spans="1:6" x14ac:dyDescent="0.35">
      <c r="A1098">
        <v>109.5</v>
      </c>
      <c r="B1098">
        <v>91.233019999999996</v>
      </c>
      <c r="C1098">
        <v>4.9581799999999996</v>
      </c>
      <c r="E1098">
        <v>91.233029999999999</v>
      </c>
      <c r="F1098">
        <v>1.2755099999999999</v>
      </c>
    </row>
    <row r="1099" spans="1:6" x14ac:dyDescent="0.35">
      <c r="A1099">
        <v>109.6</v>
      </c>
      <c r="B1099">
        <v>91.316059999999993</v>
      </c>
      <c r="C1099">
        <v>4.9710700000000001</v>
      </c>
      <c r="E1099">
        <v>91.316090000000003</v>
      </c>
      <c r="F1099">
        <v>1.3058099999999999</v>
      </c>
    </row>
    <row r="1100" spans="1:6" x14ac:dyDescent="0.35">
      <c r="A1100">
        <v>109.7</v>
      </c>
      <c r="B1100">
        <v>91.399659999999997</v>
      </c>
      <c r="C1100">
        <v>4.9864199999999999</v>
      </c>
      <c r="E1100">
        <v>91.399780000000007</v>
      </c>
      <c r="F1100">
        <v>1.3202499999999999</v>
      </c>
    </row>
    <row r="1101" spans="1:6" x14ac:dyDescent="0.35">
      <c r="A1101">
        <v>109.8</v>
      </c>
      <c r="B1101">
        <v>91.482910000000004</v>
      </c>
      <c r="C1101">
        <v>4.9717200000000004</v>
      </c>
      <c r="E1101">
        <v>91.482799999999997</v>
      </c>
      <c r="F1101">
        <v>1.33873</v>
      </c>
    </row>
    <row r="1102" spans="1:6" x14ac:dyDescent="0.35">
      <c r="A1102">
        <v>109.9</v>
      </c>
      <c r="B1102">
        <v>91.56635</v>
      </c>
      <c r="C1102">
        <v>4.9702799999999998</v>
      </c>
      <c r="E1102">
        <v>91.566310000000001</v>
      </c>
      <c r="F1102">
        <v>1.3402700000000001</v>
      </c>
    </row>
    <row r="1103" spans="1:6" x14ac:dyDescent="0.35">
      <c r="A1103">
        <v>110</v>
      </c>
      <c r="B1103">
        <v>91.64958</v>
      </c>
      <c r="C1103">
        <v>4.98665</v>
      </c>
      <c r="E1103">
        <v>91.649479999999997</v>
      </c>
      <c r="F1103">
        <v>1.34124</v>
      </c>
    </row>
    <row r="1104" spans="1:6" x14ac:dyDescent="0.35">
      <c r="A1104">
        <v>110.1</v>
      </c>
      <c r="B1104">
        <v>91.732939999999999</v>
      </c>
      <c r="C1104">
        <v>4.9862099999999998</v>
      </c>
      <c r="E1104">
        <v>91.732969999999995</v>
      </c>
      <c r="F1104">
        <v>1.3253600000000001</v>
      </c>
    </row>
    <row r="1105" spans="1:6" x14ac:dyDescent="0.35">
      <c r="A1105">
        <v>110.2</v>
      </c>
      <c r="B1105">
        <v>91.816379999999995</v>
      </c>
      <c r="C1105">
        <v>4.9904099999999998</v>
      </c>
      <c r="E1105">
        <v>91.816270000000003</v>
      </c>
      <c r="F1105">
        <v>1.34548</v>
      </c>
    </row>
    <row r="1106" spans="1:6" x14ac:dyDescent="0.35">
      <c r="A1106">
        <v>110.3</v>
      </c>
      <c r="B1106">
        <v>91.899500000000003</v>
      </c>
      <c r="C1106">
        <v>4.93072</v>
      </c>
      <c r="E1106">
        <v>91.899590000000003</v>
      </c>
      <c r="F1106">
        <v>1.33033</v>
      </c>
    </row>
    <row r="1107" spans="1:6" x14ac:dyDescent="0.35">
      <c r="A1107">
        <v>110.4</v>
      </c>
      <c r="B1107">
        <v>91.983009999999993</v>
      </c>
      <c r="C1107">
        <v>4.9015000000000004</v>
      </c>
      <c r="E1107">
        <v>91.983149999999995</v>
      </c>
      <c r="F1107">
        <v>1.3108900000000001</v>
      </c>
    </row>
    <row r="1108" spans="1:6" x14ac:dyDescent="0.35">
      <c r="A1108">
        <v>110.5</v>
      </c>
      <c r="B1108">
        <v>92.066000000000003</v>
      </c>
      <c r="C1108">
        <v>4.9190699999999996</v>
      </c>
      <c r="E1108">
        <v>92.066149999999993</v>
      </c>
      <c r="F1108">
        <v>1.3354699999999999</v>
      </c>
    </row>
    <row r="1109" spans="1:6" x14ac:dyDescent="0.35">
      <c r="A1109">
        <v>110.6</v>
      </c>
      <c r="B1109">
        <v>92.149680000000004</v>
      </c>
      <c r="C1109">
        <v>4.9395499999999997</v>
      </c>
      <c r="E1109">
        <v>92.149730000000005</v>
      </c>
      <c r="F1109">
        <v>1.3501300000000001</v>
      </c>
    </row>
    <row r="1110" spans="1:6" x14ac:dyDescent="0.35">
      <c r="A1110">
        <v>110.7</v>
      </c>
      <c r="B1110">
        <v>92.232860000000002</v>
      </c>
      <c r="C1110">
        <v>4.9446000000000003</v>
      </c>
      <c r="E1110">
        <v>92.232690000000005</v>
      </c>
      <c r="F1110">
        <v>1.34833</v>
      </c>
    </row>
    <row r="1111" spans="1:6" x14ac:dyDescent="0.35">
      <c r="A1111">
        <v>110.8</v>
      </c>
      <c r="B1111">
        <v>92.316310000000001</v>
      </c>
      <c r="C1111">
        <v>4.94658</v>
      </c>
      <c r="E1111">
        <v>92.316339999999997</v>
      </c>
      <c r="F1111">
        <v>1.34222</v>
      </c>
    </row>
    <row r="1112" spans="1:6" x14ac:dyDescent="0.35">
      <c r="A1112">
        <v>110.9</v>
      </c>
      <c r="B1112">
        <v>92.399600000000007</v>
      </c>
      <c r="C1112">
        <v>4.9605899999999998</v>
      </c>
      <c r="E1112">
        <v>92.399479999999997</v>
      </c>
      <c r="F1112">
        <v>1.36015</v>
      </c>
    </row>
    <row r="1113" spans="1:6" x14ac:dyDescent="0.35">
      <c r="A1113">
        <v>111</v>
      </c>
      <c r="B1113">
        <v>92.482929999999996</v>
      </c>
      <c r="C1113">
        <v>4.9695999999999998</v>
      </c>
      <c r="E1113">
        <v>92.482950000000002</v>
      </c>
      <c r="F1113">
        <v>1.36758</v>
      </c>
    </row>
    <row r="1114" spans="1:6" x14ac:dyDescent="0.35">
      <c r="A1114">
        <v>111.1</v>
      </c>
      <c r="B1114">
        <v>92.566310000000001</v>
      </c>
      <c r="C1114">
        <v>4.9716500000000003</v>
      </c>
      <c r="E1114">
        <v>92.566339999999997</v>
      </c>
      <c r="F1114">
        <v>1.3680399999999999</v>
      </c>
    </row>
    <row r="1115" spans="1:6" x14ac:dyDescent="0.35">
      <c r="A1115">
        <v>111.2</v>
      </c>
      <c r="B1115">
        <v>92.64949</v>
      </c>
      <c r="C1115">
        <v>4.9731899999999998</v>
      </c>
      <c r="E1115">
        <v>92.649619999999999</v>
      </c>
      <c r="F1115">
        <v>1.3616699999999999</v>
      </c>
    </row>
    <row r="1116" spans="1:6" x14ac:dyDescent="0.35">
      <c r="A1116">
        <v>111.3</v>
      </c>
      <c r="B1116">
        <v>92.733040000000003</v>
      </c>
      <c r="C1116">
        <v>4.7868000000000004</v>
      </c>
      <c r="E1116">
        <v>92.733040000000003</v>
      </c>
      <c r="F1116">
        <v>1.2838700000000001</v>
      </c>
    </row>
    <row r="1117" spans="1:6" x14ac:dyDescent="0.35">
      <c r="A1117">
        <v>111.4</v>
      </c>
      <c r="B1117">
        <v>92.816159999999996</v>
      </c>
      <c r="C1117">
        <v>4.7835999999999999</v>
      </c>
      <c r="E1117">
        <v>92.816190000000006</v>
      </c>
      <c r="F1117">
        <v>1.2856700000000001</v>
      </c>
    </row>
    <row r="1118" spans="1:6" x14ac:dyDescent="0.35">
      <c r="A1118">
        <v>111.5</v>
      </c>
      <c r="B1118">
        <v>92.899699999999996</v>
      </c>
      <c r="C1118">
        <v>4.8337599999999998</v>
      </c>
      <c r="E1118">
        <v>92.899699999999996</v>
      </c>
      <c r="F1118">
        <v>1.30779</v>
      </c>
    </row>
    <row r="1119" spans="1:6" x14ac:dyDescent="0.35">
      <c r="A1119">
        <v>111.6</v>
      </c>
      <c r="B1119">
        <v>92.982889999999998</v>
      </c>
      <c r="C1119">
        <v>4.8503100000000003</v>
      </c>
      <c r="E1119">
        <v>92.982730000000004</v>
      </c>
      <c r="F1119">
        <v>1.31033</v>
      </c>
    </row>
    <row r="1120" spans="1:6" x14ac:dyDescent="0.35">
      <c r="A1120">
        <v>111.7</v>
      </c>
      <c r="B1120">
        <v>93.066289999999995</v>
      </c>
      <c r="C1120">
        <v>4.8669900000000004</v>
      </c>
      <c r="E1120">
        <v>93.066289999999995</v>
      </c>
      <c r="F1120">
        <v>1.31542</v>
      </c>
    </row>
    <row r="1121" spans="1:6" x14ac:dyDescent="0.35">
      <c r="A1121">
        <v>111.8</v>
      </c>
      <c r="B1121">
        <v>93.149630000000002</v>
      </c>
      <c r="C1121">
        <v>4.8716299999999997</v>
      </c>
      <c r="E1121">
        <v>93.14949</v>
      </c>
      <c r="F1121">
        <v>1.3378300000000001</v>
      </c>
    </row>
    <row r="1122" spans="1:6" x14ac:dyDescent="0.35">
      <c r="A1122">
        <v>111.9</v>
      </c>
      <c r="B1122">
        <v>93.232919999999993</v>
      </c>
      <c r="C1122">
        <v>4.8796299999999997</v>
      </c>
      <c r="E1122">
        <v>93.232879999999994</v>
      </c>
      <c r="F1122">
        <v>1.33779</v>
      </c>
    </row>
    <row r="1123" spans="1:6" x14ac:dyDescent="0.35">
      <c r="A1123">
        <v>112</v>
      </c>
      <c r="B1123">
        <v>93.316180000000003</v>
      </c>
      <c r="C1123">
        <v>4.89086</v>
      </c>
      <c r="E1123">
        <v>93.31626</v>
      </c>
      <c r="F1123">
        <v>1.34582</v>
      </c>
    </row>
    <row r="1124" spans="1:6" x14ac:dyDescent="0.35">
      <c r="A1124">
        <v>112.1</v>
      </c>
      <c r="B1124">
        <v>93.399540000000002</v>
      </c>
      <c r="C1124">
        <v>4.86076</v>
      </c>
      <c r="E1124">
        <v>93.399640000000005</v>
      </c>
      <c r="F1124">
        <v>1.35317</v>
      </c>
    </row>
    <row r="1125" spans="1:6" x14ac:dyDescent="0.35">
      <c r="A1125">
        <v>112.2</v>
      </c>
      <c r="B1125">
        <v>93.482960000000006</v>
      </c>
      <c r="C1125">
        <v>4.88347</v>
      </c>
      <c r="E1125">
        <v>93.483099999999993</v>
      </c>
      <c r="F1125">
        <v>1.2504999999999999</v>
      </c>
    </row>
    <row r="1126" spans="1:6" x14ac:dyDescent="0.35">
      <c r="A1126">
        <v>112.3</v>
      </c>
      <c r="B1126">
        <v>93.566090000000003</v>
      </c>
      <c r="C1126">
        <v>4.8833700000000002</v>
      </c>
      <c r="E1126">
        <v>93.566270000000003</v>
      </c>
      <c r="F1126">
        <v>1.28142</v>
      </c>
    </row>
    <row r="1127" spans="1:6" x14ac:dyDescent="0.35">
      <c r="A1127">
        <v>112.4</v>
      </c>
      <c r="B1127">
        <v>93.649659999999997</v>
      </c>
      <c r="C1127">
        <v>4.8226300000000002</v>
      </c>
      <c r="E1127">
        <v>93.649659999999997</v>
      </c>
      <c r="F1127">
        <v>1.3013600000000001</v>
      </c>
    </row>
    <row r="1128" spans="1:6" x14ac:dyDescent="0.35">
      <c r="A1128">
        <v>112.5</v>
      </c>
      <c r="B1128">
        <v>93.732830000000007</v>
      </c>
      <c r="C1128">
        <v>4.8537600000000003</v>
      </c>
      <c r="E1128">
        <v>93.732870000000005</v>
      </c>
      <c r="F1128">
        <v>1.3115600000000001</v>
      </c>
    </row>
    <row r="1129" spans="1:6" x14ac:dyDescent="0.35">
      <c r="A1129">
        <v>112.6</v>
      </c>
      <c r="B1129">
        <v>93.816310000000001</v>
      </c>
      <c r="C1129">
        <v>4.8650900000000004</v>
      </c>
      <c r="E1129">
        <v>93.816280000000006</v>
      </c>
      <c r="F1129">
        <v>1.3278399999999999</v>
      </c>
    </row>
    <row r="1130" spans="1:6" x14ac:dyDescent="0.35">
      <c r="A1130">
        <v>112.7</v>
      </c>
      <c r="B1130">
        <v>93.899680000000004</v>
      </c>
      <c r="C1130">
        <v>4.8579400000000001</v>
      </c>
      <c r="E1130">
        <v>93.899550000000005</v>
      </c>
      <c r="F1130">
        <v>1.3148500000000001</v>
      </c>
    </row>
    <row r="1131" spans="1:6" x14ac:dyDescent="0.35">
      <c r="A1131">
        <v>112.8</v>
      </c>
      <c r="B1131">
        <v>93.982969999999995</v>
      </c>
      <c r="C1131">
        <v>4.8696599999999997</v>
      </c>
      <c r="E1131">
        <v>93.982950000000002</v>
      </c>
      <c r="F1131">
        <v>1.33487</v>
      </c>
    </row>
    <row r="1132" spans="1:6" x14ac:dyDescent="0.35">
      <c r="A1132">
        <v>112.9</v>
      </c>
      <c r="B1132">
        <v>94.06635</v>
      </c>
      <c r="C1132">
        <v>4.8579800000000004</v>
      </c>
      <c r="E1132">
        <v>94.066270000000003</v>
      </c>
      <c r="F1132">
        <v>1.3393699999999999</v>
      </c>
    </row>
    <row r="1133" spans="1:6" x14ac:dyDescent="0.35">
      <c r="A1133">
        <v>113</v>
      </c>
      <c r="B1133">
        <v>94.149510000000006</v>
      </c>
      <c r="C1133">
        <v>4.85128</v>
      </c>
      <c r="E1133">
        <v>94.149500000000003</v>
      </c>
      <c r="F1133">
        <v>1.33721</v>
      </c>
    </row>
    <row r="1134" spans="1:6" x14ac:dyDescent="0.35">
      <c r="A1134">
        <v>113.1</v>
      </c>
      <c r="B1134">
        <v>94.232990000000001</v>
      </c>
      <c r="C1134">
        <v>4.8705600000000002</v>
      </c>
      <c r="E1134">
        <v>94.232900000000001</v>
      </c>
      <c r="F1134">
        <v>1.3588800000000001</v>
      </c>
    </row>
    <row r="1135" spans="1:6" x14ac:dyDescent="0.35">
      <c r="A1135">
        <v>113.2</v>
      </c>
      <c r="B1135">
        <v>94.316090000000003</v>
      </c>
      <c r="C1135">
        <v>4.8679699999999997</v>
      </c>
      <c r="E1135">
        <v>94.316239999999993</v>
      </c>
      <c r="F1135">
        <v>1.28451</v>
      </c>
    </row>
    <row r="1136" spans="1:6" x14ac:dyDescent="0.35">
      <c r="A1136">
        <v>113.3</v>
      </c>
      <c r="B1136">
        <v>94.399709999999999</v>
      </c>
      <c r="C1136">
        <v>4.8783599999999998</v>
      </c>
      <c r="E1136">
        <v>94.399720000000002</v>
      </c>
      <c r="F1136">
        <v>1.3063899999999999</v>
      </c>
    </row>
    <row r="1137" spans="1:6" x14ac:dyDescent="0.35">
      <c r="A1137">
        <v>113.4</v>
      </c>
      <c r="B1137">
        <v>94.482910000000004</v>
      </c>
      <c r="C1137">
        <v>4.8621999999999996</v>
      </c>
      <c r="E1137">
        <v>94.482820000000004</v>
      </c>
      <c r="F1137">
        <v>1.3211299999999999</v>
      </c>
    </row>
    <row r="1138" spans="1:6" x14ac:dyDescent="0.35">
      <c r="A1138">
        <v>113.5</v>
      </c>
      <c r="B1138">
        <v>94.566239999999993</v>
      </c>
      <c r="C1138">
        <v>4.8133999999999997</v>
      </c>
      <c r="E1138">
        <v>94.566339999999997</v>
      </c>
      <c r="F1138">
        <v>1.3378699999999999</v>
      </c>
    </row>
    <row r="1139" spans="1:6" x14ac:dyDescent="0.35">
      <c r="A1139">
        <v>113.6</v>
      </c>
      <c r="B1139">
        <v>94.649559999999994</v>
      </c>
      <c r="C1139">
        <v>4.8431800000000003</v>
      </c>
      <c r="E1139">
        <v>94.649569999999997</v>
      </c>
      <c r="F1139">
        <v>1.3529100000000001</v>
      </c>
    </row>
    <row r="1140" spans="1:6" x14ac:dyDescent="0.35">
      <c r="A1140">
        <v>113.7</v>
      </c>
      <c r="B1140">
        <v>94.732919999999993</v>
      </c>
      <c r="C1140">
        <v>4.8539899999999996</v>
      </c>
      <c r="E1140">
        <v>94.732960000000006</v>
      </c>
      <c r="F1140">
        <v>1.36629</v>
      </c>
    </row>
    <row r="1141" spans="1:6" x14ac:dyDescent="0.35">
      <c r="A1141">
        <v>113.8</v>
      </c>
      <c r="B1141">
        <v>94.81635</v>
      </c>
      <c r="C1141">
        <v>4.84985</v>
      </c>
      <c r="E1141">
        <v>94.816280000000006</v>
      </c>
      <c r="F1141">
        <v>1.2916700000000001</v>
      </c>
    </row>
    <row r="1142" spans="1:6" x14ac:dyDescent="0.35">
      <c r="A1142">
        <v>113.9</v>
      </c>
      <c r="B1142">
        <v>94.899500000000003</v>
      </c>
      <c r="C1142">
        <v>4.8623900000000004</v>
      </c>
      <c r="E1142">
        <v>94.899569999999997</v>
      </c>
      <c r="F1142">
        <v>1.0761000000000001</v>
      </c>
    </row>
    <row r="1143" spans="1:6" x14ac:dyDescent="0.35">
      <c r="A1143">
        <v>114</v>
      </c>
      <c r="B1143">
        <v>94.982939999999999</v>
      </c>
      <c r="C1143">
        <v>4.8506400000000003</v>
      </c>
      <c r="E1143">
        <v>94.983000000000004</v>
      </c>
      <c r="F1143">
        <v>1.1216600000000001</v>
      </c>
    </row>
    <row r="1144" spans="1:6" x14ac:dyDescent="0.35">
      <c r="A1144">
        <v>114.1</v>
      </c>
      <c r="B1144">
        <v>95.066040000000001</v>
      </c>
      <c r="C1144">
        <v>4.8499999999999996</v>
      </c>
      <c r="E1144">
        <v>95.066220000000001</v>
      </c>
      <c r="F1144">
        <v>1.18967</v>
      </c>
    </row>
    <row r="1145" spans="1:6" x14ac:dyDescent="0.35">
      <c r="A1145">
        <v>114.2</v>
      </c>
      <c r="B1145">
        <v>95.149640000000005</v>
      </c>
      <c r="C1145">
        <v>4.6096500000000002</v>
      </c>
      <c r="E1145">
        <v>95.149709999999999</v>
      </c>
      <c r="F1145">
        <v>1.1695800000000001</v>
      </c>
    </row>
    <row r="1146" spans="1:6" x14ac:dyDescent="0.35">
      <c r="A1146">
        <v>114.3</v>
      </c>
      <c r="B1146">
        <v>95.232900000000001</v>
      </c>
      <c r="C1146">
        <v>4.6482299999999999</v>
      </c>
      <c r="E1146">
        <v>95.232860000000002</v>
      </c>
      <c r="F1146">
        <v>1.1583699999999999</v>
      </c>
    </row>
    <row r="1147" spans="1:6" x14ac:dyDescent="0.35">
      <c r="A1147">
        <v>114.4</v>
      </c>
      <c r="B1147">
        <v>95.316339999999997</v>
      </c>
      <c r="C1147">
        <v>4.6884899999999998</v>
      </c>
      <c r="E1147">
        <v>95.316389999999998</v>
      </c>
      <c r="F1147">
        <v>1.15673</v>
      </c>
    </row>
    <row r="1148" spans="1:6" x14ac:dyDescent="0.35">
      <c r="A1148">
        <v>114.5</v>
      </c>
      <c r="B1148">
        <v>95.39958</v>
      </c>
      <c r="C1148">
        <v>4.7154100000000003</v>
      </c>
      <c r="E1148">
        <v>95.399450000000002</v>
      </c>
      <c r="F1148">
        <v>1.18957</v>
      </c>
    </row>
    <row r="1149" spans="1:6" x14ac:dyDescent="0.35">
      <c r="A1149">
        <v>114.6</v>
      </c>
      <c r="B1149">
        <v>95.482900000000001</v>
      </c>
      <c r="C1149">
        <v>4.7245900000000001</v>
      </c>
      <c r="E1149">
        <v>95.482910000000004</v>
      </c>
      <c r="F1149">
        <v>1.0730200000000001</v>
      </c>
    </row>
    <row r="1150" spans="1:6" x14ac:dyDescent="0.35">
      <c r="A1150">
        <v>114.7</v>
      </c>
      <c r="B1150">
        <v>95.56635</v>
      </c>
      <c r="C1150">
        <v>4.7388599999999999</v>
      </c>
      <c r="E1150">
        <v>95.56626</v>
      </c>
      <c r="F1150">
        <v>1.11267</v>
      </c>
    </row>
    <row r="1151" spans="1:6" x14ac:dyDescent="0.35">
      <c r="A1151">
        <v>114.8</v>
      </c>
      <c r="B1151">
        <v>95.649450000000002</v>
      </c>
      <c r="C1151">
        <v>4.7414699999999996</v>
      </c>
      <c r="E1151">
        <v>95.649529999999999</v>
      </c>
      <c r="F1151">
        <v>1.1406700000000001</v>
      </c>
    </row>
    <row r="1152" spans="1:6" x14ac:dyDescent="0.35">
      <c r="A1152">
        <v>114.9</v>
      </c>
      <c r="B1152">
        <v>95.733040000000003</v>
      </c>
      <c r="C1152">
        <v>4.7427400000000004</v>
      </c>
      <c r="E1152">
        <v>95.733009999999993</v>
      </c>
      <c r="F1152">
        <v>1.1615500000000001</v>
      </c>
    </row>
    <row r="1153" spans="1:6" x14ac:dyDescent="0.35">
      <c r="A1153">
        <v>115</v>
      </c>
      <c r="B1153">
        <v>95.816119999999998</v>
      </c>
      <c r="C1153">
        <v>4.7462600000000004</v>
      </c>
      <c r="E1153">
        <v>95.816220000000001</v>
      </c>
      <c r="F1153">
        <v>1.1831100000000001</v>
      </c>
    </row>
    <row r="1154" spans="1:6" x14ac:dyDescent="0.35">
      <c r="A1154">
        <v>115.1</v>
      </c>
      <c r="B1154">
        <v>95.899680000000004</v>
      </c>
      <c r="C1154">
        <v>4.7582700000000004</v>
      </c>
      <c r="E1154">
        <v>95.899730000000005</v>
      </c>
      <c r="F1154">
        <v>1.2002699999999999</v>
      </c>
    </row>
    <row r="1155" spans="1:6" x14ac:dyDescent="0.35">
      <c r="A1155">
        <v>115.2</v>
      </c>
      <c r="B1155">
        <v>95.982870000000005</v>
      </c>
      <c r="C1155">
        <v>4.7574199999999998</v>
      </c>
      <c r="E1155">
        <v>95.982830000000007</v>
      </c>
      <c r="F1155">
        <v>1.20662</v>
      </c>
    </row>
    <row r="1156" spans="1:6" x14ac:dyDescent="0.35">
      <c r="A1156">
        <v>115.3</v>
      </c>
      <c r="B1156">
        <v>96.066320000000005</v>
      </c>
      <c r="C1156">
        <v>4.7560599999999997</v>
      </c>
      <c r="E1156">
        <v>96.066370000000006</v>
      </c>
      <c r="F1156">
        <v>1.22854</v>
      </c>
    </row>
    <row r="1157" spans="1:6" x14ac:dyDescent="0.35">
      <c r="A1157">
        <v>115.4</v>
      </c>
      <c r="B1157">
        <v>96.149410000000003</v>
      </c>
      <c r="C1157">
        <v>4.76546</v>
      </c>
      <c r="E1157">
        <v>96.149600000000007</v>
      </c>
      <c r="F1157">
        <v>1.1171800000000001</v>
      </c>
    </row>
    <row r="1158" spans="1:6" x14ac:dyDescent="0.35">
      <c r="A1158">
        <v>115.5</v>
      </c>
      <c r="B1158">
        <v>96.232780000000005</v>
      </c>
      <c r="C1158">
        <v>4.7648400000000004</v>
      </c>
      <c r="E1158">
        <v>96.232879999999994</v>
      </c>
      <c r="F1158">
        <v>1.1436900000000001</v>
      </c>
    </row>
    <row r="1159" spans="1:6" x14ac:dyDescent="0.35">
      <c r="A1159">
        <v>115.6</v>
      </c>
      <c r="B1159">
        <v>96.316379999999995</v>
      </c>
      <c r="C1159">
        <v>4.7841899999999997</v>
      </c>
      <c r="E1159">
        <v>96.316220000000001</v>
      </c>
      <c r="F1159">
        <v>1.17466</v>
      </c>
    </row>
    <row r="1160" spans="1:6" x14ac:dyDescent="0.35">
      <c r="A1160">
        <v>115.7</v>
      </c>
      <c r="B1160">
        <v>96.399540000000002</v>
      </c>
      <c r="C1160">
        <v>4.7776800000000001</v>
      </c>
      <c r="E1160">
        <v>96.399550000000005</v>
      </c>
      <c r="F1160">
        <v>1.1918800000000001</v>
      </c>
    </row>
    <row r="1161" spans="1:6" x14ac:dyDescent="0.35">
      <c r="A1161">
        <v>115.8</v>
      </c>
      <c r="B1161">
        <v>96.483090000000004</v>
      </c>
      <c r="C1161">
        <v>4.7753899999999998</v>
      </c>
      <c r="E1161">
        <v>96.483059999999995</v>
      </c>
      <c r="F1161">
        <v>1.2131099999999999</v>
      </c>
    </row>
    <row r="1162" spans="1:6" x14ac:dyDescent="0.35">
      <c r="A1162">
        <v>115.9</v>
      </c>
      <c r="B1162">
        <v>96.56617</v>
      </c>
      <c r="C1162">
        <v>4.7634999999999996</v>
      </c>
      <c r="E1162">
        <v>96.566230000000004</v>
      </c>
      <c r="F1162">
        <v>1.2256100000000001</v>
      </c>
    </row>
    <row r="1163" spans="1:6" x14ac:dyDescent="0.35">
      <c r="A1163">
        <v>116</v>
      </c>
      <c r="B1163">
        <v>96.649649999999994</v>
      </c>
      <c r="C1163">
        <v>4.7698200000000002</v>
      </c>
      <c r="E1163">
        <v>96.649699999999996</v>
      </c>
      <c r="F1163">
        <v>1.24041</v>
      </c>
    </row>
    <row r="1164" spans="1:6" x14ac:dyDescent="0.35">
      <c r="A1164">
        <v>116.1</v>
      </c>
      <c r="B1164">
        <v>96.732830000000007</v>
      </c>
      <c r="C1164">
        <v>4.7755999999999998</v>
      </c>
      <c r="E1164">
        <v>96.732839999999996</v>
      </c>
      <c r="F1164">
        <v>1.2505999999999999</v>
      </c>
    </row>
    <row r="1165" spans="1:6" x14ac:dyDescent="0.35">
      <c r="A1165">
        <v>116.2</v>
      </c>
      <c r="B1165">
        <v>96.816310000000001</v>
      </c>
      <c r="C1165">
        <v>4.7542200000000001</v>
      </c>
      <c r="E1165">
        <v>96.81635</v>
      </c>
      <c r="F1165">
        <v>1.26044</v>
      </c>
    </row>
    <row r="1166" spans="1:6" x14ac:dyDescent="0.35">
      <c r="A1166">
        <v>116.3</v>
      </c>
      <c r="B1166">
        <v>96.899640000000005</v>
      </c>
      <c r="C1166">
        <v>4.7597899999999997</v>
      </c>
      <c r="E1166">
        <v>96.899550000000005</v>
      </c>
      <c r="F1166">
        <v>1.27119</v>
      </c>
    </row>
    <row r="1167" spans="1:6" x14ac:dyDescent="0.35">
      <c r="A1167">
        <v>116.4</v>
      </c>
      <c r="B1167">
        <v>96.982939999999999</v>
      </c>
      <c r="C1167">
        <v>4.7664</v>
      </c>
      <c r="E1167">
        <v>96.982990000000001</v>
      </c>
      <c r="F1167">
        <v>1.28287</v>
      </c>
    </row>
    <row r="1168" spans="1:6" x14ac:dyDescent="0.35">
      <c r="A1168">
        <v>116.5</v>
      </c>
      <c r="B1168">
        <v>97.066289999999995</v>
      </c>
      <c r="C1168">
        <v>4.77013</v>
      </c>
      <c r="E1168">
        <v>97.066270000000003</v>
      </c>
      <c r="F1168">
        <v>1.2899099999999999</v>
      </c>
    </row>
    <row r="1169" spans="1:6" x14ac:dyDescent="0.35">
      <c r="A1169">
        <v>116.6</v>
      </c>
      <c r="B1169">
        <v>97.149500000000003</v>
      </c>
      <c r="C1169">
        <v>4.7691299999999996</v>
      </c>
      <c r="E1169">
        <v>97.149590000000003</v>
      </c>
      <c r="F1169">
        <v>1.2997300000000001</v>
      </c>
    </row>
    <row r="1170" spans="1:6" x14ac:dyDescent="0.35">
      <c r="A1170">
        <v>116.7</v>
      </c>
      <c r="B1170">
        <v>97.233040000000003</v>
      </c>
      <c r="C1170">
        <v>4.7786799999999996</v>
      </c>
      <c r="E1170">
        <v>97.233080000000001</v>
      </c>
      <c r="F1170">
        <v>1.3024500000000001</v>
      </c>
    </row>
    <row r="1171" spans="1:6" x14ac:dyDescent="0.35">
      <c r="A1171">
        <v>116.8</v>
      </c>
      <c r="B1171">
        <v>97.316119999999998</v>
      </c>
      <c r="C1171">
        <v>4.7789900000000003</v>
      </c>
      <c r="E1171">
        <v>97.316199999999995</v>
      </c>
      <c r="F1171">
        <v>1.29111</v>
      </c>
    </row>
    <row r="1172" spans="1:6" x14ac:dyDescent="0.35">
      <c r="A1172">
        <v>116.9</v>
      </c>
      <c r="B1172">
        <v>97.399600000000007</v>
      </c>
      <c r="C1172">
        <v>4.6986299999999996</v>
      </c>
      <c r="E1172">
        <v>97.39967</v>
      </c>
      <c r="F1172">
        <v>1.2649300000000001</v>
      </c>
    </row>
    <row r="1173" spans="1:6" x14ac:dyDescent="0.35">
      <c r="A1173">
        <v>117</v>
      </c>
      <c r="B1173">
        <v>97.482870000000005</v>
      </c>
      <c r="C1173">
        <v>4.4995099999999999</v>
      </c>
      <c r="E1173">
        <v>97.482830000000007</v>
      </c>
      <c r="F1173">
        <v>1.2932699999999999</v>
      </c>
    </row>
    <row r="1174" spans="1:6" x14ac:dyDescent="0.35">
      <c r="A1174">
        <v>117.1</v>
      </c>
      <c r="B1174">
        <v>97.566280000000006</v>
      </c>
      <c r="C1174">
        <v>4.5435400000000001</v>
      </c>
      <c r="E1174">
        <v>97.56635</v>
      </c>
      <c r="F1174">
        <v>1.2892399999999999</v>
      </c>
    </row>
    <row r="1175" spans="1:6" x14ac:dyDescent="0.35">
      <c r="A1175">
        <v>117.2</v>
      </c>
      <c r="B1175">
        <v>97.649590000000003</v>
      </c>
      <c r="C1175">
        <v>4.56846</v>
      </c>
      <c r="E1175">
        <v>97.649500000000003</v>
      </c>
      <c r="F1175">
        <v>1.2753300000000001</v>
      </c>
    </row>
    <row r="1176" spans="1:6" x14ac:dyDescent="0.35">
      <c r="A1176">
        <v>117.3</v>
      </c>
      <c r="B1176">
        <v>97.732919999999993</v>
      </c>
      <c r="C1176">
        <v>4.5909899999999997</v>
      </c>
      <c r="E1176">
        <v>97.733000000000004</v>
      </c>
      <c r="F1176">
        <v>1.2845800000000001</v>
      </c>
    </row>
    <row r="1177" spans="1:6" x14ac:dyDescent="0.35">
      <c r="A1177">
        <v>117.4</v>
      </c>
      <c r="B1177">
        <v>97.816320000000005</v>
      </c>
      <c r="C1177">
        <v>4.6084899999999998</v>
      </c>
      <c r="E1177">
        <v>97.81626</v>
      </c>
      <c r="F1177">
        <v>1.3028200000000001</v>
      </c>
    </row>
    <row r="1178" spans="1:6" x14ac:dyDescent="0.35">
      <c r="A1178">
        <v>117.5</v>
      </c>
      <c r="B1178">
        <v>97.89949</v>
      </c>
      <c r="C1178">
        <v>4.6115500000000003</v>
      </c>
      <c r="E1178">
        <v>97.899519999999995</v>
      </c>
      <c r="F1178">
        <v>1.31585</v>
      </c>
    </row>
    <row r="1179" spans="1:6" x14ac:dyDescent="0.35">
      <c r="A1179">
        <v>117.6</v>
      </c>
      <c r="B1179">
        <v>97.983090000000004</v>
      </c>
      <c r="C1179">
        <v>4.6139400000000004</v>
      </c>
      <c r="E1179">
        <v>97.983040000000003</v>
      </c>
      <c r="F1179">
        <v>1.3204100000000001</v>
      </c>
    </row>
    <row r="1180" spans="1:6" x14ac:dyDescent="0.35">
      <c r="A1180">
        <v>117.7</v>
      </c>
      <c r="B1180">
        <v>98.066090000000003</v>
      </c>
      <c r="C1180">
        <v>4.6254799999999996</v>
      </c>
      <c r="E1180">
        <v>98.066209999999998</v>
      </c>
      <c r="F1180">
        <v>1.3002800000000001</v>
      </c>
    </row>
    <row r="1181" spans="1:6" x14ac:dyDescent="0.35">
      <c r="A1181">
        <v>117.8</v>
      </c>
      <c r="B1181">
        <v>98.149600000000007</v>
      </c>
      <c r="C1181">
        <v>4.6249399999999996</v>
      </c>
      <c r="E1181">
        <v>98.149680000000004</v>
      </c>
      <c r="F1181">
        <v>1.26251</v>
      </c>
    </row>
    <row r="1182" spans="1:6" x14ac:dyDescent="0.35">
      <c r="A1182">
        <v>117.9</v>
      </c>
      <c r="B1182">
        <v>98.232849999999999</v>
      </c>
      <c r="C1182">
        <v>4.6362899999999998</v>
      </c>
      <c r="E1182">
        <v>98.232820000000004</v>
      </c>
      <c r="F1182">
        <v>1.1865600000000001</v>
      </c>
    </row>
    <row r="1183" spans="1:6" x14ac:dyDescent="0.35">
      <c r="A1183">
        <v>118</v>
      </c>
      <c r="B1183">
        <v>98.316230000000004</v>
      </c>
      <c r="C1183">
        <v>4.63056</v>
      </c>
      <c r="E1183">
        <v>98.316289999999995</v>
      </c>
      <c r="F1183">
        <v>1.2142299999999999</v>
      </c>
    </row>
    <row r="1184" spans="1:6" x14ac:dyDescent="0.35">
      <c r="A1184">
        <v>118.1</v>
      </c>
      <c r="B1184">
        <v>98.39958</v>
      </c>
      <c r="C1184">
        <v>4.6353099999999996</v>
      </c>
      <c r="E1184">
        <v>98.399540000000002</v>
      </c>
      <c r="F1184">
        <v>1.2288399999999999</v>
      </c>
    </row>
    <row r="1185" spans="1:6" x14ac:dyDescent="0.35">
      <c r="A1185">
        <v>118.2</v>
      </c>
      <c r="B1185">
        <v>98.483029999999999</v>
      </c>
      <c r="C1185">
        <v>4.6380100000000004</v>
      </c>
      <c r="E1185">
        <v>98.482929999999996</v>
      </c>
      <c r="F1185">
        <v>1.24837</v>
      </c>
    </row>
    <row r="1186" spans="1:6" x14ac:dyDescent="0.35">
      <c r="A1186">
        <v>118.3</v>
      </c>
      <c r="B1186">
        <v>98.566299999999998</v>
      </c>
      <c r="C1186">
        <v>4.6381899999999998</v>
      </c>
      <c r="E1186">
        <v>98.566339999999997</v>
      </c>
      <c r="F1186">
        <v>1.2646500000000001</v>
      </c>
    </row>
    <row r="1187" spans="1:6" x14ac:dyDescent="0.35">
      <c r="A1187">
        <v>118.4</v>
      </c>
      <c r="B1187">
        <v>98.649450000000002</v>
      </c>
      <c r="C1187">
        <v>4.6472600000000002</v>
      </c>
      <c r="E1187">
        <v>98.649630000000002</v>
      </c>
      <c r="F1187">
        <v>1.2717099999999999</v>
      </c>
    </row>
    <row r="1188" spans="1:6" x14ac:dyDescent="0.35">
      <c r="A1188">
        <v>118.5</v>
      </c>
      <c r="B1188">
        <v>98.733019999999996</v>
      </c>
      <c r="C1188">
        <v>4.6211099999999998</v>
      </c>
      <c r="E1188">
        <v>98.733019999999996</v>
      </c>
      <c r="F1188">
        <v>1.2540500000000001</v>
      </c>
    </row>
    <row r="1189" spans="1:6" x14ac:dyDescent="0.35">
      <c r="A1189">
        <v>118.6</v>
      </c>
      <c r="B1189">
        <v>98.816140000000004</v>
      </c>
      <c r="C1189">
        <v>4.63042</v>
      </c>
      <c r="E1189">
        <v>98.816180000000003</v>
      </c>
      <c r="F1189">
        <v>1.2180299999999999</v>
      </c>
    </row>
    <row r="1190" spans="1:6" x14ac:dyDescent="0.35">
      <c r="A1190">
        <v>118.7</v>
      </c>
      <c r="B1190">
        <v>98.899640000000005</v>
      </c>
      <c r="C1190">
        <v>4.62486</v>
      </c>
      <c r="E1190">
        <v>98.899699999999996</v>
      </c>
      <c r="F1190">
        <v>1.2409600000000001</v>
      </c>
    </row>
    <row r="1191" spans="1:6" x14ac:dyDescent="0.35">
      <c r="A1191">
        <v>118.8</v>
      </c>
      <c r="B1191">
        <v>98.982860000000002</v>
      </c>
      <c r="C1191">
        <v>4.63537</v>
      </c>
      <c r="E1191">
        <v>98.982740000000007</v>
      </c>
      <c r="F1191">
        <v>1.2455799999999999</v>
      </c>
    </row>
    <row r="1192" spans="1:6" x14ac:dyDescent="0.35">
      <c r="A1192">
        <v>118.9</v>
      </c>
      <c r="B1192">
        <v>99.066339999999997</v>
      </c>
      <c r="C1192">
        <v>4.6366300000000003</v>
      </c>
      <c r="E1192">
        <v>99.066339999999997</v>
      </c>
      <c r="F1192">
        <v>1.25756</v>
      </c>
    </row>
    <row r="1193" spans="1:6" x14ac:dyDescent="0.35">
      <c r="A1193">
        <v>119</v>
      </c>
      <c r="B1193">
        <v>99.149619999999999</v>
      </c>
      <c r="C1193">
        <v>4.6534599999999999</v>
      </c>
      <c r="E1193">
        <v>99.149540000000002</v>
      </c>
      <c r="F1193">
        <v>1.2765200000000001</v>
      </c>
    </row>
    <row r="1194" spans="1:6" x14ac:dyDescent="0.35">
      <c r="A1194">
        <v>119.1</v>
      </c>
      <c r="B1194">
        <v>99.232960000000006</v>
      </c>
      <c r="C1194">
        <v>4.64757</v>
      </c>
      <c r="E1194">
        <v>99.233019999999996</v>
      </c>
      <c r="F1194">
        <v>1.2658</v>
      </c>
    </row>
    <row r="1195" spans="1:6" x14ac:dyDescent="0.35">
      <c r="A1195">
        <v>119.2</v>
      </c>
      <c r="B1195">
        <v>99.316310000000001</v>
      </c>
      <c r="C1195">
        <v>4.6391900000000001</v>
      </c>
      <c r="E1195">
        <v>99.316239999999993</v>
      </c>
      <c r="F1195">
        <v>1.28152</v>
      </c>
    </row>
    <row r="1196" spans="1:6" x14ac:dyDescent="0.35">
      <c r="A1196">
        <v>119.3</v>
      </c>
      <c r="B1196">
        <v>99.399510000000006</v>
      </c>
      <c r="C1196">
        <v>4.6486099999999997</v>
      </c>
      <c r="E1196">
        <v>99.399569999999997</v>
      </c>
      <c r="F1196">
        <v>1.06349</v>
      </c>
    </row>
    <row r="1197" spans="1:6" x14ac:dyDescent="0.35">
      <c r="A1197">
        <v>119.4</v>
      </c>
      <c r="B1197">
        <v>99.483029999999999</v>
      </c>
      <c r="C1197">
        <v>4.6535700000000002</v>
      </c>
      <c r="E1197">
        <v>99.483059999999995</v>
      </c>
      <c r="F1197">
        <v>0.93679000000000001</v>
      </c>
    </row>
    <row r="1198" spans="1:6" x14ac:dyDescent="0.35">
      <c r="A1198">
        <v>119.5</v>
      </c>
      <c r="B1198">
        <v>99.566040000000001</v>
      </c>
      <c r="C1198">
        <v>4.6496500000000003</v>
      </c>
      <c r="E1198">
        <v>99.566249999999997</v>
      </c>
      <c r="F1198">
        <v>1.0168600000000001</v>
      </c>
    </row>
    <row r="1199" spans="1:6" x14ac:dyDescent="0.35">
      <c r="A1199">
        <v>119.6</v>
      </c>
      <c r="B1199">
        <v>99.649720000000002</v>
      </c>
      <c r="C1199">
        <v>4.5952099999999998</v>
      </c>
      <c r="E1199">
        <v>99.649770000000004</v>
      </c>
      <c r="F1199">
        <v>1.0808899999999999</v>
      </c>
    </row>
    <row r="1200" spans="1:6" x14ac:dyDescent="0.35">
      <c r="A1200">
        <v>119.7</v>
      </c>
      <c r="B1200">
        <v>99.732860000000002</v>
      </c>
      <c r="C1200">
        <v>4.6097000000000001</v>
      </c>
      <c r="E1200">
        <v>99.732830000000007</v>
      </c>
      <c r="F1200">
        <v>1.0966899999999999</v>
      </c>
    </row>
    <row r="1201" spans="1:6" x14ac:dyDescent="0.35">
      <c r="A1201">
        <v>119.8</v>
      </c>
      <c r="B1201">
        <v>99.816249999999997</v>
      </c>
      <c r="C1201">
        <v>4.6159299999999996</v>
      </c>
      <c r="E1201">
        <v>99.816299999999998</v>
      </c>
      <c r="F1201">
        <v>1.11666</v>
      </c>
    </row>
    <row r="1202" spans="1:6" x14ac:dyDescent="0.35">
      <c r="A1202">
        <v>119.9</v>
      </c>
      <c r="B1202">
        <v>99.899640000000005</v>
      </c>
      <c r="C1202">
        <v>4.6079499999999998</v>
      </c>
      <c r="E1202">
        <v>99.899410000000003</v>
      </c>
      <c r="F1202">
        <v>1.1227100000000001</v>
      </c>
    </row>
    <row r="1203" spans="1:6" x14ac:dyDescent="0.35">
      <c r="A1203">
        <v>120</v>
      </c>
      <c r="B1203">
        <v>99.982879999999994</v>
      </c>
      <c r="C1203">
        <v>4.6091199999999999</v>
      </c>
      <c r="E1203">
        <v>99.982939999999999</v>
      </c>
      <c r="F1203">
        <v>1.1358900000000001</v>
      </c>
    </row>
    <row r="1204" spans="1:6" x14ac:dyDescent="0.35">
      <c r="A1204">
        <v>120.1</v>
      </c>
      <c r="B1204">
        <v>100.06625</v>
      </c>
      <c r="C1204">
        <v>4.6064999999999996</v>
      </c>
      <c r="E1204">
        <v>100.06625</v>
      </c>
      <c r="F1204">
        <v>1.14463</v>
      </c>
    </row>
    <row r="1205" spans="1:6" x14ac:dyDescent="0.35">
      <c r="A1205">
        <v>120.2</v>
      </c>
      <c r="B1205">
        <v>100.14948</v>
      </c>
      <c r="C1205">
        <v>4.61646</v>
      </c>
      <c r="E1205">
        <v>100.14963</v>
      </c>
      <c r="F1205">
        <v>1.15788</v>
      </c>
    </row>
    <row r="1206" spans="1:6" x14ac:dyDescent="0.35">
      <c r="A1206">
        <v>120.3</v>
      </c>
      <c r="B1206">
        <v>100.23300999999999</v>
      </c>
      <c r="C1206">
        <v>4.6139700000000001</v>
      </c>
      <c r="E1206">
        <v>100.23309</v>
      </c>
      <c r="F1206">
        <v>1.16059</v>
      </c>
    </row>
    <row r="1207" spans="1:6" x14ac:dyDescent="0.35">
      <c r="A1207">
        <v>120.4</v>
      </c>
      <c r="B1207">
        <v>100.31604</v>
      </c>
      <c r="C1207">
        <v>4.6173700000000002</v>
      </c>
      <c r="E1207">
        <v>100.31625</v>
      </c>
      <c r="F1207">
        <v>1.17319</v>
      </c>
    </row>
    <row r="1208" spans="1:6" x14ac:dyDescent="0.35">
      <c r="A1208">
        <v>120.5</v>
      </c>
      <c r="B1208">
        <v>100.3997</v>
      </c>
      <c r="C1208">
        <v>4.5814700000000004</v>
      </c>
      <c r="E1208">
        <v>100.39973000000001</v>
      </c>
      <c r="F1208">
        <v>1.1853800000000001</v>
      </c>
    </row>
    <row r="1209" spans="1:6" x14ac:dyDescent="0.35">
      <c r="A1209">
        <v>120.6</v>
      </c>
      <c r="B1209">
        <v>100.48304</v>
      </c>
      <c r="C1209">
        <v>4.5861799999999997</v>
      </c>
      <c r="E1209">
        <v>100.48281</v>
      </c>
      <c r="F1209">
        <v>0.96209</v>
      </c>
    </row>
    <row r="1210" spans="1:6" x14ac:dyDescent="0.35">
      <c r="A1210">
        <v>120.7</v>
      </c>
      <c r="B1210">
        <v>100.56626</v>
      </c>
      <c r="C1210">
        <v>4.5922999999999998</v>
      </c>
      <c r="E1210">
        <v>100.56627</v>
      </c>
      <c r="F1210">
        <v>0.97223999999999999</v>
      </c>
    </row>
    <row r="1211" spans="1:6" x14ac:dyDescent="0.35">
      <c r="A1211">
        <v>120.8</v>
      </c>
      <c r="B1211">
        <v>100.64960000000001</v>
      </c>
      <c r="C1211">
        <v>4.4596999999999998</v>
      </c>
      <c r="E1211">
        <v>100.64949</v>
      </c>
      <c r="F1211">
        <v>1.00417</v>
      </c>
    </row>
    <row r="1212" spans="1:6" x14ac:dyDescent="0.35">
      <c r="A1212">
        <v>120.9</v>
      </c>
      <c r="B1212">
        <v>100.73289</v>
      </c>
      <c r="C1212">
        <v>4.4159800000000002</v>
      </c>
      <c r="E1212">
        <v>100.73294</v>
      </c>
      <c r="F1212">
        <v>1.0283800000000001</v>
      </c>
    </row>
    <row r="1213" spans="1:6" x14ac:dyDescent="0.35">
      <c r="A1213">
        <v>121</v>
      </c>
      <c r="B1213">
        <v>100.81626</v>
      </c>
      <c r="C1213">
        <v>4.4458500000000001</v>
      </c>
      <c r="E1213">
        <v>100.81623999999999</v>
      </c>
      <c r="F1213">
        <v>1.0489299999999999</v>
      </c>
    </row>
    <row r="1214" spans="1:6" x14ac:dyDescent="0.35">
      <c r="A1214">
        <v>121.1</v>
      </c>
      <c r="B1214">
        <v>100.89948</v>
      </c>
      <c r="C1214">
        <v>4.4700699999999998</v>
      </c>
      <c r="E1214">
        <v>100.89955</v>
      </c>
      <c r="F1214">
        <v>1.05389</v>
      </c>
    </row>
    <row r="1215" spans="1:6" x14ac:dyDescent="0.35">
      <c r="A1215">
        <v>121.2</v>
      </c>
      <c r="B1215">
        <v>100.98296999999999</v>
      </c>
      <c r="C1215">
        <v>4.4771700000000001</v>
      </c>
      <c r="E1215">
        <v>100.98307</v>
      </c>
      <c r="F1215">
        <v>1.07413</v>
      </c>
    </row>
    <row r="1216" spans="1:6" x14ac:dyDescent="0.35">
      <c r="A1216">
        <v>121.3</v>
      </c>
      <c r="B1216">
        <v>101.06610000000001</v>
      </c>
      <c r="C1216">
        <v>4.4773800000000001</v>
      </c>
      <c r="E1216">
        <v>101.06623999999999</v>
      </c>
      <c r="F1216">
        <v>1.0968100000000001</v>
      </c>
    </row>
    <row r="1217" spans="1:6" x14ac:dyDescent="0.35">
      <c r="A1217">
        <v>121.4</v>
      </c>
      <c r="B1217">
        <v>101.14969000000001</v>
      </c>
      <c r="C1217">
        <v>4.4966900000000001</v>
      </c>
      <c r="E1217">
        <v>101.14976</v>
      </c>
      <c r="F1217">
        <v>1.1177900000000001</v>
      </c>
    </row>
    <row r="1218" spans="1:6" x14ac:dyDescent="0.35">
      <c r="A1218">
        <v>121.5</v>
      </c>
      <c r="B1218">
        <v>101.23289</v>
      </c>
      <c r="C1218">
        <v>4.3491600000000004</v>
      </c>
      <c r="E1218">
        <v>101.23283000000001</v>
      </c>
      <c r="F1218">
        <v>1.1342000000000001</v>
      </c>
    </row>
    <row r="1219" spans="1:6" x14ac:dyDescent="0.35">
      <c r="A1219">
        <v>121.6</v>
      </c>
      <c r="B1219">
        <v>101.31632</v>
      </c>
      <c r="C1219">
        <v>4.3838999999999997</v>
      </c>
      <c r="E1219">
        <v>101.31628000000001</v>
      </c>
      <c r="F1219">
        <v>1.1494</v>
      </c>
    </row>
    <row r="1220" spans="1:6" x14ac:dyDescent="0.35">
      <c r="A1220">
        <v>121.7</v>
      </c>
      <c r="B1220">
        <v>101.39964000000001</v>
      </c>
      <c r="C1220">
        <v>4.4180200000000003</v>
      </c>
      <c r="E1220">
        <v>101.39958</v>
      </c>
      <c r="F1220">
        <v>1.1553800000000001</v>
      </c>
    </row>
    <row r="1221" spans="1:6" x14ac:dyDescent="0.35">
      <c r="A1221">
        <v>121.8</v>
      </c>
      <c r="B1221">
        <v>101.48293</v>
      </c>
      <c r="C1221">
        <v>4.4260700000000002</v>
      </c>
      <c r="E1221">
        <v>101.48287999999999</v>
      </c>
      <c r="F1221">
        <v>1.0368299999999999</v>
      </c>
    </row>
    <row r="1222" spans="1:6" x14ac:dyDescent="0.35">
      <c r="A1222">
        <v>121.9</v>
      </c>
      <c r="B1222">
        <v>101.56634</v>
      </c>
      <c r="C1222">
        <v>4.4328799999999999</v>
      </c>
      <c r="E1222">
        <v>101.56632999999999</v>
      </c>
      <c r="F1222">
        <v>1.07256</v>
      </c>
    </row>
    <row r="1223" spans="1:6" x14ac:dyDescent="0.35">
      <c r="A1223">
        <v>122</v>
      </c>
      <c r="B1223">
        <v>101.64948</v>
      </c>
      <c r="C1223">
        <v>4.4399899999999999</v>
      </c>
      <c r="E1223">
        <v>101.64964000000001</v>
      </c>
      <c r="F1223">
        <v>1.09178</v>
      </c>
    </row>
    <row r="1224" spans="1:6" x14ac:dyDescent="0.35">
      <c r="A1224">
        <v>122.1</v>
      </c>
      <c r="B1224">
        <v>101.733</v>
      </c>
      <c r="C1224">
        <v>4.4440200000000001</v>
      </c>
      <c r="E1224">
        <v>101.73312</v>
      </c>
      <c r="F1224">
        <v>1.1065100000000001</v>
      </c>
    </row>
    <row r="1225" spans="1:6" x14ac:dyDescent="0.35">
      <c r="A1225">
        <v>122.2</v>
      </c>
      <c r="B1225">
        <v>101.81605</v>
      </c>
      <c r="C1225">
        <v>4.4578199999999999</v>
      </c>
      <c r="E1225">
        <v>101.81613</v>
      </c>
      <c r="F1225">
        <v>1.12331</v>
      </c>
    </row>
    <row r="1226" spans="1:6" x14ac:dyDescent="0.35">
      <c r="A1226">
        <v>122.3</v>
      </c>
      <c r="B1226">
        <v>101.8997</v>
      </c>
      <c r="C1226">
        <v>4.3815999999999997</v>
      </c>
      <c r="E1226">
        <v>101.89967</v>
      </c>
      <c r="F1226">
        <v>1.12636</v>
      </c>
    </row>
    <row r="1227" spans="1:6" x14ac:dyDescent="0.35">
      <c r="A1227">
        <v>122.4</v>
      </c>
      <c r="B1227">
        <v>101.98291</v>
      </c>
      <c r="C1227">
        <v>4.4004000000000003</v>
      </c>
      <c r="E1227">
        <v>101.98273</v>
      </c>
      <c r="F1227">
        <v>1.13496</v>
      </c>
    </row>
    <row r="1228" spans="1:6" x14ac:dyDescent="0.35">
      <c r="A1228">
        <v>122.5</v>
      </c>
      <c r="B1228">
        <v>102.0663</v>
      </c>
      <c r="C1228">
        <v>4.4192499999999999</v>
      </c>
      <c r="E1228">
        <v>102.06632999999999</v>
      </c>
      <c r="F1228">
        <v>1.0979300000000001</v>
      </c>
    </row>
    <row r="1229" spans="1:6" x14ac:dyDescent="0.35">
      <c r="A1229">
        <v>122.6</v>
      </c>
      <c r="B1229">
        <v>102.14967</v>
      </c>
      <c r="C1229">
        <v>4.43323</v>
      </c>
      <c r="E1229">
        <v>102.14954</v>
      </c>
      <c r="F1229">
        <v>1.1118600000000001</v>
      </c>
    </row>
    <row r="1230" spans="1:6" x14ac:dyDescent="0.35">
      <c r="A1230">
        <v>122.7</v>
      </c>
      <c r="B1230">
        <v>102.23291999999999</v>
      </c>
      <c r="C1230">
        <v>4.4352600000000004</v>
      </c>
      <c r="E1230">
        <v>102.23294</v>
      </c>
      <c r="F1230">
        <v>1.1424700000000001</v>
      </c>
    </row>
    <row r="1231" spans="1:6" x14ac:dyDescent="0.35">
      <c r="A1231">
        <v>122.8</v>
      </c>
      <c r="B1231">
        <v>102.31638</v>
      </c>
      <c r="C1231">
        <v>4.4334800000000003</v>
      </c>
      <c r="E1231">
        <v>102.31631</v>
      </c>
      <c r="F1231">
        <v>1.1496200000000001</v>
      </c>
    </row>
    <row r="1232" spans="1:6" x14ac:dyDescent="0.35">
      <c r="A1232">
        <v>122.9</v>
      </c>
      <c r="B1232">
        <v>102.39948</v>
      </c>
      <c r="C1232">
        <v>4.4385399999999997</v>
      </c>
      <c r="E1232">
        <v>102.39957</v>
      </c>
      <c r="F1232">
        <v>1.1552500000000001</v>
      </c>
    </row>
    <row r="1233" spans="1:6" x14ac:dyDescent="0.35">
      <c r="A1233">
        <v>123</v>
      </c>
      <c r="B1233">
        <v>102.48296000000001</v>
      </c>
      <c r="C1233">
        <v>4.4512099999999997</v>
      </c>
      <c r="E1233">
        <v>102.48312</v>
      </c>
      <c r="F1233">
        <v>1.13401</v>
      </c>
    </row>
    <row r="1234" spans="1:6" x14ac:dyDescent="0.35">
      <c r="A1234">
        <v>123.1</v>
      </c>
      <c r="B1234">
        <v>102.56609</v>
      </c>
      <c r="C1234">
        <v>4.4621700000000004</v>
      </c>
      <c r="E1234">
        <v>102.56628000000001</v>
      </c>
      <c r="F1234">
        <v>1.1487000000000001</v>
      </c>
    </row>
    <row r="1235" spans="1:6" x14ac:dyDescent="0.35">
      <c r="A1235">
        <v>123.2</v>
      </c>
      <c r="B1235">
        <v>102.64962</v>
      </c>
      <c r="C1235">
        <v>4.4584200000000003</v>
      </c>
      <c r="E1235">
        <v>102.6497</v>
      </c>
      <c r="F1235">
        <v>1.16425</v>
      </c>
    </row>
    <row r="1236" spans="1:6" x14ac:dyDescent="0.35">
      <c r="A1236">
        <v>123.3</v>
      </c>
      <c r="B1236">
        <v>102.73286</v>
      </c>
      <c r="C1236">
        <v>4.4613100000000001</v>
      </c>
      <c r="E1236">
        <v>102.73282</v>
      </c>
      <c r="F1236">
        <v>1.0305500000000001</v>
      </c>
    </row>
    <row r="1237" spans="1:6" x14ac:dyDescent="0.35">
      <c r="A1237">
        <v>123.4</v>
      </c>
      <c r="B1237">
        <v>102.81629</v>
      </c>
      <c r="C1237">
        <v>4.4376300000000004</v>
      </c>
      <c r="E1237">
        <v>102.81635</v>
      </c>
      <c r="F1237">
        <v>1.07179</v>
      </c>
    </row>
    <row r="1238" spans="1:6" x14ac:dyDescent="0.35">
      <c r="A1238">
        <v>123.5</v>
      </c>
      <c r="B1238">
        <v>102.89961</v>
      </c>
      <c r="C1238">
        <v>4.4492399999999996</v>
      </c>
      <c r="E1238">
        <v>102.89952</v>
      </c>
      <c r="F1238">
        <v>1.0831299999999999</v>
      </c>
    </row>
    <row r="1239" spans="1:6" x14ac:dyDescent="0.35">
      <c r="A1239">
        <v>123.6</v>
      </c>
      <c r="B1239">
        <v>102.98295</v>
      </c>
      <c r="C1239">
        <v>4.4626200000000003</v>
      </c>
      <c r="E1239">
        <v>102.98294</v>
      </c>
      <c r="F1239">
        <v>1.1079600000000001</v>
      </c>
    </row>
    <row r="1240" spans="1:6" x14ac:dyDescent="0.35">
      <c r="A1240">
        <v>123.7</v>
      </c>
      <c r="B1240">
        <v>103.06638</v>
      </c>
      <c r="C1240">
        <v>4.46652</v>
      </c>
      <c r="E1240">
        <v>103.06625</v>
      </c>
      <c r="F1240">
        <v>1.12656</v>
      </c>
    </row>
    <row r="1241" spans="1:6" x14ac:dyDescent="0.35">
      <c r="A1241">
        <v>123.8</v>
      </c>
      <c r="B1241">
        <v>103.14948</v>
      </c>
      <c r="C1241">
        <v>4.4727499999999996</v>
      </c>
      <c r="E1241">
        <v>103.14959</v>
      </c>
      <c r="F1241">
        <v>1.14289</v>
      </c>
    </row>
    <row r="1242" spans="1:6" x14ac:dyDescent="0.35">
      <c r="A1242">
        <v>123.9</v>
      </c>
      <c r="B1242">
        <v>103.23299</v>
      </c>
      <c r="C1242">
        <v>4.47248</v>
      </c>
      <c r="E1242">
        <v>103.23305000000001</v>
      </c>
      <c r="F1242">
        <v>1.15046</v>
      </c>
    </row>
    <row r="1243" spans="1:6" x14ac:dyDescent="0.35">
      <c r="A1243">
        <v>124</v>
      </c>
      <c r="B1243">
        <v>103.31605999999999</v>
      </c>
      <c r="C1243">
        <v>4.4646100000000004</v>
      </c>
      <c r="E1243">
        <v>103.31626</v>
      </c>
      <c r="F1243">
        <v>1.1285700000000001</v>
      </c>
    </row>
    <row r="1244" spans="1:6" x14ac:dyDescent="0.35">
      <c r="A1244">
        <v>124.1</v>
      </c>
      <c r="B1244">
        <v>103.39963</v>
      </c>
      <c r="C1244">
        <v>4.46976</v>
      </c>
      <c r="E1244">
        <v>103.39972</v>
      </c>
      <c r="F1244">
        <v>1.14174</v>
      </c>
    </row>
    <row r="1245" spans="1:6" x14ac:dyDescent="0.35">
      <c r="A1245">
        <v>124.2</v>
      </c>
      <c r="B1245">
        <v>103.48287000000001</v>
      </c>
      <c r="C1245">
        <v>4.4671000000000003</v>
      </c>
      <c r="E1245">
        <v>103.48273</v>
      </c>
      <c r="F1245">
        <v>1.15909</v>
      </c>
    </row>
    <row r="1246" spans="1:6" x14ac:dyDescent="0.35">
      <c r="A1246">
        <v>124.3</v>
      </c>
      <c r="B1246">
        <v>103.56634</v>
      </c>
      <c r="C1246">
        <v>4.4699</v>
      </c>
      <c r="E1246">
        <v>103.5663</v>
      </c>
      <c r="F1246">
        <v>1.1602300000000001</v>
      </c>
    </row>
    <row r="1247" spans="1:6" x14ac:dyDescent="0.35">
      <c r="A1247">
        <v>124.4</v>
      </c>
      <c r="B1247">
        <v>103.64967</v>
      </c>
      <c r="C1247">
        <v>4.4751799999999999</v>
      </c>
      <c r="E1247">
        <v>103.64954</v>
      </c>
      <c r="F1247">
        <v>1.0716399999999999</v>
      </c>
    </row>
    <row r="1248" spans="1:6" x14ac:dyDescent="0.35">
      <c r="A1248">
        <v>124.5</v>
      </c>
      <c r="B1248">
        <v>103.73287000000001</v>
      </c>
      <c r="C1248">
        <v>4.4829699999999999</v>
      </c>
      <c r="E1248">
        <v>103.73289</v>
      </c>
      <c r="F1248">
        <v>1.10019</v>
      </c>
    </row>
    <row r="1249" spans="1:6" x14ac:dyDescent="0.35">
      <c r="A1249">
        <v>124.6</v>
      </c>
      <c r="B1249">
        <v>103.81616</v>
      </c>
      <c r="C1249">
        <v>4.4819100000000001</v>
      </c>
      <c r="E1249">
        <v>103.81628000000001</v>
      </c>
      <c r="F1249">
        <v>1.12229</v>
      </c>
    </row>
    <row r="1250" spans="1:6" x14ac:dyDescent="0.35">
      <c r="A1250">
        <v>124.7</v>
      </c>
      <c r="B1250">
        <v>103.89945</v>
      </c>
      <c r="C1250">
        <v>4.4817600000000004</v>
      </c>
      <c r="E1250">
        <v>103.89954</v>
      </c>
      <c r="F1250">
        <v>1.1342000000000001</v>
      </c>
    </row>
    <row r="1251" spans="1:6" x14ac:dyDescent="0.35">
      <c r="A1251">
        <v>124.8</v>
      </c>
      <c r="B1251">
        <v>103.98303</v>
      </c>
      <c r="C1251">
        <v>4.4752799999999997</v>
      </c>
      <c r="E1251">
        <v>103.98302</v>
      </c>
      <c r="F1251">
        <v>1.15984</v>
      </c>
    </row>
    <row r="1252" spans="1:6" x14ac:dyDescent="0.35">
      <c r="A1252">
        <v>124.9</v>
      </c>
      <c r="B1252">
        <v>104.06613</v>
      </c>
      <c r="C1252">
        <v>4.4859499999999999</v>
      </c>
      <c r="E1252">
        <v>104.06625</v>
      </c>
      <c r="F1252">
        <v>1.16906</v>
      </c>
    </row>
    <row r="1253" spans="1:6" x14ac:dyDescent="0.35">
      <c r="A1253">
        <v>125</v>
      </c>
      <c r="B1253">
        <v>104.14971</v>
      </c>
      <c r="C1253">
        <v>4.4850500000000002</v>
      </c>
      <c r="E1253">
        <v>104.1497</v>
      </c>
      <c r="F1253">
        <v>1.1536200000000001</v>
      </c>
    </row>
    <row r="1254" spans="1:6" x14ac:dyDescent="0.35">
      <c r="A1254">
        <v>125.1</v>
      </c>
      <c r="B1254">
        <v>104.2329</v>
      </c>
      <c r="C1254">
        <v>4.1614100000000001</v>
      </c>
      <c r="E1254">
        <v>104.23285</v>
      </c>
      <c r="F1254">
        <v>1.15648</v>
      </c>
    </row>
    <row r="1255" spans="1:6" x14ac:dyDescent="0.35">
      <c r="A1255">
        <v>125.2</v>
      </c>
      <c r="B1255">
        <v>104.31628000000001</v>
      </c>
      <c r="C1255">
        <v>4.1454500000000003</v>
      </c>
      <c r="E1255">
        <v>104.31621</v>
      </c>
      <c r="F1255">
        <v>1.1496299999999999</v>
      </c>
    </row>
    <row r="1256" spans="1:6" x14ac:dyDescent="0.35">
      <c r="A1256">
        <v>125.3</v>
      </c>
      <c r="B1256">
        <v>104.39963</v>
      </c>
      <c r="C1256">
        <v>4.1824500000000002</v>
      </c>
      <c r="E1256">
        <v>104.39953</v>
      </c>
      <c r="F1256">
        <v>1.04186</v>
      </c>
    </row>
    <row r="1257" spans="1:6" x14ac:dyDescent="0.35">
      <c r="A1257">
        <v>125.4</v>
      </c>
      <c r="B1257">
        <v>104.48295</v>
      </c>
      <c r="C1257">
        <v>4.2168999999999999</v>
      </c>
      <c r="E1257">
        <v>104.48299</v>
      </c>
      <c r="F1257">
        <v>1.0701499999999999</v>
      </c>
    </row>
    <row r="1258" spans="1:6" x14ac:dyDescent="0.35">
      <c r="A1258">
        <v>125.5</v>
      </c>
      <c r="B1258">
        <v>104.56629</v>
      </c>
      <c r="C1258">
        <v>4.2332400000000003</v>
      </c>
      <c r="E1258">
        <v>104.56629</v>
      </c>
      <c r="F1258">
        <v>1.0924400000000001</v>
      </c>
    </row>
    <row r="1259" spans="1:6" x14ac:dyDescent="0.35">
      <c r="A1259">
        <v>125.6</v>
      </c>
      <c r="B1259">
        <v>104.6495</v>
      </c>
      <c r="C1259">
        <v>4.25387</v>
      </c>
      <c r="E1259">
        <v>104.64955999999999</v>
      </c>
      <c r="F1259">
        <v>1.1111599999999999</v>
      </c>
    </row>
    <row r="1260" spans="1:6" x14ac:dyDescent="0.35">
      <c r="A1260">
        <v>125.7</v>
      </c>
      <c r="B1260">
        <v>104.73299</v>
      </c>
      <c r="C1260">
        <v>4.2532399999999999</v>
      </c>
      <c r="E1260">
        <v>104.73308</v>
      </c>
      <c r="F1260">
        <v>1.12652</v>
      </c>
    </row>
    <row r="1261" spans="1:6" x14ac:dyDescent="0.35">
      <c r="A1261">
        <v>125.8</v>
      </c>
      <c r="B1261">
        <v>104.81614</v>
      </c>
      <c r="C1261">
        <v>4.2689000000000004</v>
      </c>
      <c r="E1261">
        <v>104.81623999999999</v>
      </c>
      <c r="F1261">
        <v>1.1310500000000001</v>
      </c>
    </row>
    <row r="1262" spans="1:6" x14ac:dyDescent="0.35">
      <c r="A1262">
        <v>125.9</v>
      </c>
      <c r="B1262">
        <v>104.89963</v>
      </c>
      <c r="C1262">
        <v>4.2766299999999999</v>
      </c>
      <c r="E1262">
        <v>104.8997</v>
      </c>
      <c r="F1262">
        <v>1.14575</v>
      </c>
    </row>
    <row r="1263" spans="1:6" x14ac:dyDescent="0.35">
      <c r="A1263">
        <v>126</v>
      </c>
      <c r="B1263">
        <v>104.98294</v>
      </c>
      <c r="C1263">
        <v>4.2736900000000002</v>
      </c>
      <c r="E1263">
        <v>104.98282</v>
      </c>
      <c r="F1263">
        <v>1.14612</v>
      </c>
    </row>
    <row r="1264" spans="1:6" x14ac:dyDescent="0.35">
      <c r="A1264">
        <v>126.1</v>
      </c>
      <c r="B1264">
        <v>105.06625</v>
      </c>
      <c r="C1264">
        <v>4.2848600000000001</v>
      </c>
      <c r="E1264">
        <v>105.06636</v>
      </c>
      <c r="F1264">
        <v>1.1544300000000001</v>
      </c>
    </row>
    <row r="1265" spans="1:6" x14ac:dyDescent="0.35">
      <c r="A1265">
        <v>126.2</v>
      </c>
      <c r="B1265">
        <v>105.14957</v>
      </c>
      <c r="C1265">
        <v>4.1977500000000001</v>
      </c>
      <c r="E1265">
        <v>105.14949</v>
      </c>
      <c r="F1265">
        <v>1.1511800000000001</v>
      </c>
    </row>
    <row r="1266" spans="1:6" x14ac:dyDescent="0.35">
      <c r="A1266">
        <v>126.3</v>
      </c>
      <c r="B1266">
        <v>105.23293</v>
      </c>
      <c r="C1266">
        <v>4.2234499999999997</v>
      </c>
      <c r="E1266">
        <v>105.23296999999999</v>
      </c>
      <c r="F1266">
        <v>0.97262000000000004</v>
      </c>
    </row>
    <row r="1267" spans="1:6" x14ac:dyDescent="0.35">
      <c r="A1267">
        <v>126.4</v>
      </c>
      <c r="B1267">
        <v>105.31631</v>
      </c>
      <c r="C1267">
        <v>4.2272499999999997</v>
      </c>
      <c r="E1267">
        <v>105.31631</v>
      </c>
      <c r="F1267">
        <v>0.99748000000000003</v>
      </c>
    </row>
    <row r="1268" spans="1:6" x14ac:dyDescent="0.35">
      <c r="A1268">
        <v>126.5</v>
      </c>
      <c r="B1268">
        <v>105.39946999999999</v>
      </c>
      <c r="C1268">
        <v>4.2309999999999999</v>
      </c>
      <c r="E1268">
        <v>105.39958</v>
      </c>
      <c r="F1268">
        <v>1.0267599999999999</v>
      </c>
    </row>
    <row r="1269" spans="1:6" x14ac:dyDescent="0.35">
      <c r="A1269">
        <v>126.6</v>
      </c>
      <c r="B1269">
        <v>105.48309999999999</v>
      </c>
      <c r="C1269">
        <v>4.2356800000000003</v>
      </c>
      <c r="E1269">
        <v>105.48305999999999</v>
      </c>
      <c r="F1269">
        <v>1.0455000000000001</v>
      </c>
    </row>
    <row r="1270" spans="1:6" x14ac:dyDescent="0.35">
      <c r="A1270">
        <v>126.7</v>
      </c>
      <c r="B1270">
        <v>105.56612</v>
      </c>
      <c r="C1270">
        <v>4.2426599999999999</v>
      </c>
      <c r="E1270">
        <v>105.56619000000001</v>
      </c>
      <c r="F1270">
        <v>1.0719099999999999</v>
      </c>
    </row>
    <row r="1271" spans="1:6" x14ac:dyDescent="0.35">
      <c r="A1271">
        <v>126.8</v>
      </c>
      <c r="B1271">
        <v>105.64967</v>
      </c>
      <c r="C1271">
        <v>4.2440100000000003</v>
      </c>
      <c r="E1271">
        <v>105.6497</v>
      </c>
      <c r="F1271">
        <v>1.0783100000000001</v>
      </c>
    </row>
    <row r="1272" spans="1:6" x14ac:dyDescent="0.35">
      <c r="A1272">
        <v>126.9</v>
      </c>
      <c r="B1272">
        <v>105.73287000000001</v>
      </c>
      <c r="C1272">
        <v>4.2408599999999996</v>
      </c>
      <c r="E1272">
        <v>105.73284</v>
      </c>
      <c r="F1272">
        <v>1.09104</v>
      </c>
    </row>
    <row r="1273" spans="1:6" x14ac:dyDescent="0.35">
      <c r="A1273">
        <v>127</v>
      </c>
      <c r="B1273">
        <v>105.81629</v>
      </c>
      <c r="C1273">
        <v>4.1798000000000002</v>
      </c>
      <c r="E1273">
        <v>105.81632</v>
      </c>
      <c r="F1273">
        <v>1.10598</v>
      </c>
    </row>
    <row r="1274" spans="1:6" x14ac:dyDescent="0.35">
      <c r="A1274">
        <v>127.1</v>
      </c>
      <c r="B1274">
        <v>105.89964000000001</v>
      </c>
      <c r="C1274">
        <v>4.2050799999999997</v>
      </c>
      <c r="E1274">
        <v>105.89948</v>
      </c>
      <c r="F1274">
        <v>1.1122700000000001</v>
      </c>
    </row>
    <row r="1275" spans="1:6" x14ac:dyDescent="0.35">
      <c r="A1275">
        <v>127.2</v>
      </c>
      <c r="B1275">
        <v>105.98293</v>
      </c>
      <c r="C1275">
        <v>4.2179599999999997</v>
      </c>
      <c r="E1275">
        <v>105.98291</v>
      </c>
      <c r="F1275">
        <v>1.1312500000000001</v>
      </c>
    </row>
    <row r="1276" spans="1:6" x14ac:dyDescent="0.35">
      <c r="A1276">
        <v>127.3</v>
      </c>
      <c r="B1276">
        <v>106.06629</v>
      </c>
      <c r="C1276">
        <v>4.2170300000000003</v>
      </c>
      <c r="E1276">
        <v>106.06626</v>
      </c>
      <c r="F1276">
        <v>1.1270500000000001</v>
      </c>
    </row>
    <row r="1277" spans="1:6" x14ac:dyDescent="0.35">
      <c r="A1277">
        <v>127.4</v>
      </c>
      <c r="B1277">
        <v>106.14952</v>
      </c>
      <c r="C1277">
        <v>4.2237</v>
      </c>
      <c r="E1277">
        <v>106.14967</v>
      </c>
      <c r="F1277">
        <v>1.1203399999999999</v>
      </c>
    </row>
    <row r="1278" spans="1:6" x14ac:dyDescent="0.35">
      <c r="A1278">
        <v>127.5</v>
      </c>
      <c r="B1278">
        <v>106.23295</v>
      </c>
      <c r="C1278">
        <v>4.2176400000000003</v>
      </c>
      <c r="E1278">
        <v>106.23312</v>
      </c>
      <c r="F1278">
        <v>1.1237200000000001</v>
      </c>
    </row>
    <row r="1279" spans="1:6" x14ac:dyDescent="0.35">
      <c r="A1279">
        <v>127.6</v>
      </c>
      <c r="B1279">
        <v>106.31610999999999</v>
      </c>
      <c r="C1279">
        <v>4.1314000000000002</v>
      </c>
      <c r="E1279">
        <v>106.31622</v>
      </c>
      <c r="F1279">
        <v>1.07914</v>
      </c>
    </row>
    <row r="1280" spans="1:6" x14ac:dyDescent="0.35">
      <c r="A1280">
        <v>127.7</v>
      </c>
      <c r="B1280">
        <v>106.39962</v>
      </c>
      <c r="C1280">
        <v>4.1472499999999997</v>
      </c>
      <c r="E1280">
        <v>106.39973000000001</v>
      </c>
      <c r="F1280">
        <v>1.0285200000000001</v>
      </c>
    </row>
    <row r="1281" spans="1:6" x14ac:dyDescent="0.35">
      <c r="A1281">
        <v>127.8</v>
      </c>
      <c r="B1281">
        <v>106.48291</v>
      </c>
      <c r="C1281">
        <v>4.1607900000000004</v>
      </c>
      <c r="E1281">
        <v>106.48282</v>
      </c>
      <c r="F1281">
        <v>1.06165</v>
      </c>
    </row>
    <row r="1282" spans="1:6" x14ac:dyDescent="0.35">
      <c r="A1282">
        <v>127.9</v>
      </c>
      <c r="B1282">
        <v>106.56629</v>
      </c>
      <c r="C1282">
        <v>4.16723</v>
      </c>
      <c r="E1282">
        <v>106.56632</v>
      </c>
      <c r="F1282">
        <v>1.07646</v>
      </c>
    </row>
    <row r="1283" spans="1:6" x14ac:dyDescent="0.35">
      <c r="A1283">
        <v>128</v>
      </c>
      <c r="B1283">
        <v>106.64964999999999</v>
      </c>
      <c r="C1283">
        <v>4.1655100000000003</v>
      </c>
      <c r="E1283">
        <v>106.64937999999999</v>
      </c>
      <c r="F1283">
        <v>1.1015900000000001</v>
      </c>
    </row>
    <row r="1284" spans="1:6" x14ac:dyDescent="0.35">
      <c r="A1284">
        <v>128.1</v>
      </c>
      <c r="B1284">
        <v>106.73296000000001</v>
      </c>
      <c r="C1284">
        <v>4.1627799999999997</v>
      </c>
      <c r="E1284">
        <v>106.73296000000001</v>
      </c>
      <c r="F1284">
        <v>1.1051200000000001</v>
      </c>
    </row>
    <row r="1285" spans="1:6" x14ac:dyDescent="0.35">
      <c r="A1285">
        <v>128.19999999999999</v>
      </c>
      <c r="B1285">
        <v>106.81625</v>
      </c>
      <c r="C1285">
        <v>4.1584700000000003</v>
      </c>
      <c r="E1285">
        <v>106.81622</v>
      </c>
      <c r="F1285">
        <v>1.10429</v>
      </c>
    </row>
    <row r="1286" spans="1:6" x14ac:dyDescent="0.35">
      <c r="A1286">
        <v>128.30000000000001</v>
      </c>
      <c r="B1286">
        <v>106.89948</v>
      </c>
      <c r="C1286">
        <v>4.1696900000000001</v>
      </c>
      <c r="E1286">
        <v>106.89963</v>
      </c>
      <c r="F1286">
        <v>1.09463</v>
      </c>
    </row>
    <row r="1287" spans="1:6" x14ac:dyDescent="0.35">
      <c r="A1287">
        <v>128.4</v>
      </c>
      <c r="B1287">
        <v>106.98303</v>
      </c>
      <c r="C1287">
        <v>4.1734600000000004</v>
      </c>
      <c r="E1287">
        <v>106.98307</v>
      </c>
      <c r="F1287">
        <v>1.1090100000000001</v>
      </c>
    </row>
    <row r="1288" spans="1:6" x14ac:dyDescent="0.35">
      <c r="A1288">
        <v>128.5</v>
      </c>
      <c r="B1288">
        <v>107.06603</v>
      </c>
      <c r="C1288">
        <v>4.1744000000000003</v>
      </c>
      <c r="E1288">
        <v>107.06625</v>
      </c>
      <c r="F1288">
        <v>1.10937</v>
      </c>
    </row>
    <row r="1289" spans="1:6" x14ac:dyDescent="0.35">
      <c r="A1289">
        <v>128.6</v>
      </c>
      <c r="B1289">
        <v>107.14973000000001</v>
      </c>
      <c r="C1289">
        <v>4.1714900000000004</v>
      </c>
      <c r="E1289">
        <v>107.14972</v>
      </c>
      <c r="F1289">
        <v>1.04322</v>
      </c>
    </row>
    <row r="1290" spans="1:6" x14ac:dyDescent="0.35">
      <c r="A1290">
        <v>128.69999999999999</v>
      </c>
      <c r="B1290">
        <v>107.23287999999999</v>
      </c>
      <c r="C1290">
        <v>4.1546399999999997</v>
      </c>
      <c r="E1290">
        <v>107.23281</v>
      </c>
      <c r="F1290">
        <v>1.0298400000000001</v>
      </c>
    </row>
    <row r="1291" spans="1:6" x14ac:dyDescent="0.35">
      <c r="A1291">
        <v>128.80000000000001</v>
      </c>
      <c r="B1291">
        <v>107.31632</v>
      </c>
      <c r="C1291">
        <v>4.1635600000000004</v>
      </c>
      <c r="E1291">
        <v>107.31635</v>
      </c>
      <c r="F1291">
        <v>1.04558</v>
      </c>
    </row>
    <row r="1292" spans="1:6" x14ac:dyDescent="0.35">
      <c r="A1292">
        <v>128.9</v>
      </c>
      <c r="B1292">
        <v>107.39958</v>
      </c>
      <c r="C1292">
        <v>4.1579800000000002</v>
      </c>
      <c r="E1292">
        <v>107.39953</v>
      </c>
      <c r="F1292">
        <v>1.0482199999999999</v>
      </c>
    </row>
    <row r="1293" spans="1:6" x14ac:dyDescent="0.35">
      <c r="A1293">
        <v>129</v>
      </c>
      <c r="B1293">
        <v>107.4829</v>
      </c>
      <c r="C1293">
        <v>4.1562999999999999</v>
      </c>
      <c r="E1293">
        <v>107.48296999999999</v>
      </c>
      <c r="F1293">
        <v>1.0642100000000001</v>
      </c>
    </row>
    <row r="1294" spans="1:6" x14ac:dyDescent="0.35">
      <c r="A1294">
        <v>129.1</v>
      </c>
      <c r="B1294">
        <v>107.56628000000001</v>
      </c>
      <c r="C1294">
        <v>4.1561399999999997</v>
      </c>
      <c r="E1294">
        <v>107.56613</v>
      </c>
      <c r="F1294">
        <v>1.0794900000000001</v>
      </c>
    </row>
    <row r="1295" spans="1:6" x14ac:dyDescent="0.35">
      <c r="A1295">
        <v>129.19999999999999</v>
      </c>
      <c r="B1295">
        <v>107.64948</v>
      </c>
      <c r="C1295">
        <v>4.1501900000000003</v>
      </c>
      <c r="E1295">
        <v>107.64952</v>
      </c>
      <c r="F1295">
        <v>1.0603899999999999</v>
      </c>
    </row>
    <row r="1296" spans="1:6" x14ac:dyDescent="0.35">
      <c r="A1296">
        <v>129.30000000000001</v>
      </c>
      <c r="B1296">
        <v>107.73299</v>
      </c>
      <c r="C1296">
        <v>4.1456600000000003</v>
      </c>
      <c r="E1296">
        <v>107.73302</v>
      </c>
      <c r="F1296">
        <v>1.0889599999999999</v>
      </c>
    </row>
    <row r="1297" spans="1:6" x14ac:dyDescent="0.35">
      <c r="A1297">
        <v>129.4</v>
      </c>
      <c r="B1297">
        <v>107.81605999999999</v>
      </c>
      <c r="C1297">
        <v>4.1478799999999998</v>
      </c>
      <c r="E1297">
        <v>107.81625</v>
      </c>
      <c r="F1297">
        <v>1.09232</v>
      </c>
    </row>
    <row r="1298" spans="1:6" x14ac:dyDescent="0.35">
      <c r="A1298">
        <v>129.5</v>
      </c>
      <c r="B1298">
        <v>107.89968</v>
      </c>
      <c r="C1298">
        <v>4.1387900000000002</v>
      </c>
      <c r="E1298">
        <v>107.89975</v>
      </c>
      <c r="F1298">
        <v>1.1071800000000001</v>
      </c>
    </row>
    <row r="1299" spans="1:6" x14ac:dyDescent="0.35">
      <c r="A1299">
        <v>129.6</v>
      </c>
      <c r="B1299">
        <v>107.98296000000001</v>
      </c>
      <c r="C1299">
        <v>4.1427199999999997</v>
      </c>
      <c r="E1299">
        <v>107.98281</v>
      </c>
      <c r="F1299">
        <v>1.1124000000000001</v>
      </c>
    </row>
    <row r="1300" spans="1:6" x14ac:dyDescent="0.35">
      <c r="A1300">
        <v>129.69999999999999</v>
      </c>
      <c r="B1300">
        <v>108.06625</v>
      </c>
      <c r="C1300">
        <v>4.1490099999999996</v>
      </c>
      <c r="E1300">
        <v>108.06631</v>
      </c>
      <c r="F1300">
        <v>1.1269</v>
      </c>
    </row>
    <row r="1301" spans="1:6" x14ac:dyDescent="0.35">
      <c r="A1301">
        <v>129.80000000000001</v>
      </c>
      <c r="B1301">
        <v>108.1497</v>
      </c>
      <c r="C1301">
        <v>4.15062</v>
      </c>
      <c r="E1301">
        <v>108.1495</v>
      </c>
      <c r="F1301">
        <v>1.1343399999999999</v>
      </c>
    </row>
    <row r="1302" spans="1:6" x14ac:dyDescent="0.35">
      <c r="A1302">
        <v>129.9</v>
      </c>
      <c r="B1302">
        <v>108.23296999999999</v>
      </c>
      <c r="C1302">
        <v>4.1451000000000002</v>
      </c>
      <c r="E1302">
        <v>108.23295</v>
      </c>
      <c r="F1302">
        <v>1.08352</v>
      </c>
    </row>
    <row r="1303" spans="1:6" x14ac:dyDescent="0.35">
      <c r="A1303">
        <v>130</v>
      </c>
      <c r="B1303">
        <v>108.31635</v>
      </c>
      <c r="C1303">
        <v>4.1369100000000003</v>
      </c>
      <c r="E1303">
        <v>108.31625</v>
      </c>
      <c r="F1303">
        <v>1.1037999999999999</v>
      </c>
    </row>
    <row r="1304" spans="1:6" x14ac:dyDescent="0.35">
      <c r="A1304">
        <v>130.1</v>
      </c>
      <c r="B1304">
        <v>108.39948</v>
      </c>
      <c r="C1304">
        <v>4.1318799999999998</v>
      </c>
      <c r="E1304">
        <v>108.39955</v>
      </c>
      <c r="F1304">
        <v>1.12192</v>
      </c>
    </row>
    <row r="1305" spans="1:6" x14ac:dyDescent="0.35">
      <c r="A1305">
        <v>130.19999999999999</v>
      </c>
      <c r="B1305">
        <v>108.48294</v>
      </c>
      <c r="C1305">
        <v>4.1176899999999996</v>
      </c>
      <c r="E1305">
        <v>108.48298</v>
      </c>
      <c r="F1305">
        <v>1.1149</v>
      </c>
    </row>
    <row r="1306" spans="1:6" x14ac:dyDescent="0.35">
      <c r="A1306">
        <v>130.30000000000001</v>
      </c>
      <c r="B1306">
        <v>108.56610999999999</v>
      </c>
      <c r="C1306">
        <v>4.1195000000000004</v>
      </c>
      <c r="E1306">
        <v>108.56619000000001</v>
      </c>
      <c r="F1306">
        <v>1.1246</v>
      </c>
    </row>
    <row r="1307" spans="1:6" x14ac:dyDescent="0.35">
      <c r="A1307">
        <v>130.4</v>
      </c>
      <c r="B1307">
        <v>108.64957</v>
      </c>
      <c r="C1307">
        <v>4.1275300000000001</v>
      </c>
      <c r="E1307">
        <v>108.64975</v>
      </c>
      <c r="F1307">
        <v>1.08873</v>
      </c>
    </row>
    <row r="1308" spans="1:6" x14ac:dyDescent="0.35">
      <c r="A1308">
        <v>130.5</v>
      </c>
      <c r="B1308">
        <v>108.73283000000001</v>
      </c>
      <c r="C1308">
        <v>4.12439</v>
      </c>
      <c r="E1308">
        <v>108.73282</v>
      </c>
      <c r="F1308">
        <v>1.1161799999999999</v>
      </c>
    </row>
    <row r="1309" spans="1:6" x14ac:dyDescent="0.35">
      <c r="A1309">
        <v>130.6</v>
      </c>
      <c r="B1309">
        <v>108.81628000000001</v>
      </c>
      <c r="C1309">
        <v>4.1032299999999999</v>
      </c>
      <c r="E1309">
        <v>108.81634</v>
      </c>
      <c r="F1309">
        <v>1.12158</v>
      </c>
    </row>
    <row r="1310" spans="1:6" x14ac:dyDescent="0.35">
      <c r="A1310">
        <v>130.69999999999999</v>
      </c>
      <c r="B1310">
        <v>108.89964000000001</v>
      </c>
      <c r="C1310">
        <v>4.11395</v>
      </c>
      <c r="E1310">
        <v>108.89954</v>
      </c>
      <c r="F1310">
        <v>1.1348199999999999</v>
      </c>
    </row>
    <row r="1311" spans="1:6" x14ac:dyDescent="0.35">
      <c r="A1311">
        <v>130.80000000000001</v>
      </c>
      <c r="B1311">
        <v>108.98296000000001</v>
      </c>
      <c r="C1311">
        <v>4.1041100000000004</v>
      </c>
      <c r="E1311">
        <v>108.98286</v>
      </c>
      <c r="F1311">
        <v>1.1438200000000001</v>
      </c>
    </row>
    <row r="1312" spans="1:6" x14ac:dyDescent="0.35">
      <c r="A1312">
        <v>130.9</v>
      </c>
      <c r="B1312">
        <v>109.06632999999999</v>
      </c>
      <c r="C1312">
        <v>4.0967599999999997</v>
      </c>
      <c r="E1312">
        <v>109.06638</v>
      </c>
      <c r="F1312">
        <v>1.15506</v>
      </c>
    </row>
    <row r="1313" spans="1:6" x14ac:dyDescent="0.35">
      <c r="A1313">
        <v>131</v>
      </c>
      <c r="B1313">
        <v>109.14952</v>
      </c>
      <c r="C1313">
        <v>4.0952700000000002</v>
      </c>
      <c r="E1313">
        <v>109.14955</v>
      </c>
      <c r="F1313">
        <v>1.15788</v>
      </c>
    </row>
    <row r="1314" spans="1:6" x14ac:dyDescent="0.35">
      <c r="A1314">
        <v>131.1</v>
      </c>
      <c r="B1314">
        <v>109.23302</v>
      </c>
      <c r="C1314">
        <v>3.9810500000000002</v>
      </c>
      <c r="E1314">
        <v>109.23305999999999</v>
      </c>
      <c r="F1314">
        <v>1.1542399999999999</v>
      </c>
    </row>
    <row r="1315" spans="1:6" x14ac:dyDescent="0.35">
      <c r="A1315">
        <v>131.19999999999999</v>
      </c>
      <c r="B1315">
        <v>109.31610000000001</v>
      </c>
      <c r="C1315">
        <v>3.9904700000000002</v>
      </c>
      <c r="E1315">
        <v>109.31616</v>
      </c>
      <c r="F1315">
        <v>1.03487</v>
      </c>
    </row>
    <row r="1316" spans="1:6" x14ac:dyDescent="0.35">
      <c r="A1316">
        <v>131.30000000000001</v>
      </c>
      <c r="B1316">
        <v>109.39967</v>
      </c>
      <c r="C1316">
        <v>3.9981599999999999</v>
      </c>
      <c r="E1316">
        <v>109.39977</v>
      </c>
      <c r="F1316">
        <v>1.04741</v>
      </c>
    </row>
    <row r="1317" spans="1:6" x14ac:dyDescent="0.35">
      <c r="A1317">
        <v>131.4</v>
      </c>
      <c r="B1317">
        <v>109.48286</v>
      </c>
      <c r="C1317">
        <v>4.0006000000000004</v>
      </c>
      <c r="E1317">
        <v>109.4828</v>
      </c>
      <c r="F1317">
        <v>1.07195</v>
      </c>
    </row>
    <row r="1318" spans="1:6" x14ac:dyDescent="0.35">
      <c r="A1318">
        <v>131.5</v>
      </c>
      <c r="B1318">
        <v>109.56625</v>
      </c>
      <c r="C1318">
        <v>4.0141200000000001</v>
      </c>
      <c r="E1318">
        <v>109.56625</v>
      </c>
      <c r="F1318">
        <v>1.0737099999999999</v>
      </c>
    </row>
    <row r="1319" spans="1:6" x14ac:dyDescent="0.35">
      <c r="A1319">
        <v>131.6</v>
      </c>
      <c r="B1319">
        <v>109.64971</v>
      </c>
      <c r="C1319">
        <v>4.0128199999999996</v>
      </c>
      <c r="E1319">
        <v>109.64944</v>
      </c>
      <c r="F1319">
        <v>1.0873699999999999</v>
      </c>
    </row>
    <row r="1320" spans="1:6" x14ac:dyDescent="0.35">
      <c r="A1320">
        <v>131.69999999999999</v>
      </c>
      <c r="B1320">
        <v>109.73296000000001</v>
      </c>
      <c r="C1320">
        <v>4.0242699999999996</v>
      </c>
      <c r="E1320">
        <v>109.73296000000001</v>
      </c>
      <c r="F1320">
        <v>1.0983400000000001</v>
      </c>
    </row>
    <row r="1321" spans="1:6" x14ac:dyDescent="0.35">
      <c r="A1321">
        <v>131.80000000000001</v>
      </c>
      <c r="B1321">
        <v>109.81636</v>
      </c>
      <c r="C1321">
        <v>4.0215300000000003</v>
      </c>
      <c r="E1321">
        <v>109.81631</v>
      </c>
      <c r="F1321">
        <v>0.96625000000000005</v>
      </c>
    </row>
    <row r="1322" spans="1:6" x14ac:dyDescent="0.35">
      <c r="A1322">
        <v>131.9</v>
      </c>
      <c r="B1322">
        <v>109.89949</v>
      </c>
      <c r="C1322">
        <v>4.0339299999999998</v>
      </c>
      <c r="E1322">
        <v>109.89960000000001</v>
      </c>
      <c r="F1322">
        <v>0.94957999999999998</v>
      </c>
    </row>
    <row r="1323" spans="1:6" x14ac:dyDescent="0.35">
      <c r="A1323">
        <v>132</v>
      </c>
      <c r="B1323">
        <v>109.98299</v>
      </c>
      <c r="C1323">
        <v>4.0246599999999999</v>
      </c>
      <c r="E1323">
        <v>109.98307</v>
      </c>
      <c r="F1323">
        <v>0.97646999999999995</v>
      </c>
    </row>
    <row r="1324" spans="1:6" x14ac:dyDescent="0.35">
      <c r="A1324">
        <v>132.1</v>
      </c>
      <c r="B1324">
        <v>110.06605999999999</v>
      </c>
      <c r="C1324">
        <v>4.0290400000000002</v>
      </c>
      <c r="E1324">
        <v>110.06618</v>
      </c>
      <c r="F1324">
        <v>0.99294000000000004</v>
      </c>
    </row>
    <row r="1325" spans="1:6" x14ac:dyDescent="0.35">
      <c r="A1325">
        <v>132.19999999999999</v>
      </c>
      <c r="B1325">
        <v>110.14962</v>
      </c>
      <c r="C1325">
        <v>4.0231899999999996</v>
      </c>
      <c r="E1325">
        <v>110.14967</v>
      </c>
      <c r="F1325">
        <v>1.02074</v>
      </c>
    </row>
    <row r="1326" spans="1:6" x14ac:dyDescent="0.35">
      <c r="A1326">
        <v>132.30000000000001</v>
      </c>
      <c r="B1326">
        <v>110.23286</v>
      </c>
      <c r="C1326">
        <v>4.0371600000000001</v>
      </c>
      <c r="E1326">
        <v>110.23281</v>
      </c>
      <c r="F1326">
        <v>1.03559</v>
      </c>
    </row>
    <row r="1327" spans="1:6" x14ac:dyDescent="0.35">
      <c r="A1327">
        <v>132.4</v>
      </c>
      <c r="B1327">
        <v>110.31631</v>
      </c>
      <c r="C1327">
        <v>4.0311399999999997</v>
      </c>
      <c r="E1327">
        <v>110.31638</v>
      </c>
      <c r="F1327">
        <v>1.04766</v>
      </c>
    </row>
    <row r="1328" spans="1:6" x14ac:dyDescent="0.35">
      <c r="A1328">
        <v>132.5</v>
      </c>
      <c r="B1328">
        <v>110.39961</v>
      </c>
      <c r="C1328">
        <v>4.0235700000000003</v>
      </c>
      <c r="E1328">
        <v>110.39951000000001</v>
      </c>
      <c r="F1328">
        <v>1.05758</v>
      </c>
    </row>
    <row r="1329" spans="1:6" x14ac:dyDescent="0.35">
      <c r="A1329">
        <v>132.6</v>
      </c>
      <c r="B1329">
        <v>110.48296000000001</v>
      </c>
      <c r="C1329">
        <v>4.0192600000000001</v>
      </c>
      <c r="E1329">
        <v>110.48293</v>
      </c>
      <c r="F1329">
        <v>1.0741799999999999</v>
      </c>
    </row>
    <row r="1330" spans="1:6" x14ac:dyDescent="0.35">
      <c r="A1330">
        <v>132.69999999999999</v>
      </c>
      <c r="B1330">
        <v>110.56638</v>
      </c>
      <c r="C1330">
        <v>4.0127100000000002</v>
      </c>
      <c r="E1330">
        <v>110.56635</v>
      </c>
      <c r="F1330">
        <v>1.0810500000000001</v>
      </c>
    </row>
    <row r="1331" spans="1:6" x14ac:dyDescent="0.35">
      <c r="A1331">
        <v>132.80000000000001</v>
      </c>
      <c r="B1331">
        <v>110.6495</v>
      </c>
      <c r="C1331">
        <v>4.0079099999999999</v>
      </c>
      <c r="E1331">
        <v>110.64955</v>
      </c>
      <c r="F1331">
        <v>1.0931900000000001</v>
      </c>
    </row>
    <row r="1332" spans="1:6" x14ac:dyDescent="0.35">
      <c r="A1332">
        <v>132.9</v>
      </c>
      <c r="B1332">
        <v>110.73304</v>
      </c>
      <c r="C1332">
        <v>4.0022500000000001</v>
      </c>
      <c r="E1332">
        <v>110.73304</v>
      </c>
      <c r="F1332">
        <v>1.0865800000000001</v>
      </c>
    </row>
    <row r="1333" spans="1:6" x14ac:dyDescent="0.35">
      <c r="A1333">
        <v>133</v>
      </c>
      <c r="B1333">
        <v>110.81609</v>
      </c>
      <c r="C1333">
        <v>4.0018700000000003</v>
      </c>
      <c r="E1333">
        <v>110.81616</v>
      </c>
      <c r="F1333">
        <v>1.0799799999999999</v>
      </c>
    </row>
    <row r="1334" spans="1:6" x14ac:dyDescent="0.35">
      <c r="A1334">
        <v>133.1</v>
      </c>
      <c r="B1334">
        <v>110.89964999999999</v>
      </c>
      <c r="C1334">
        <v>3.9853399999999999</v>
      </c>
      <c r="E1334">
        <v>110.89968</v>
      </c>
      <c r="F1334">
        <v>0.70286999999999999</v>
      </c>
    </row>
    <row r="1335" spans="1:6" x14ac:dyDescent="0.35">
      <c r="A1335">
        <v>133.19999999999999</v>
      </c>
      <c r="B1335">
        <v>110.98289</v>
      </c>
      <c r="C1335">
        <v>3.9598200000000001</v>
      </c>
      <c r="E1335">
        <v>110.98278000000001</v>
      </c>
      <c r="F1335">
        <v>0.74812999999999996</v>
      </c>
    </row>
    <row r="1336" spans="1:6" x14ac:dyDescent="0.35">
      <c r="A1336">
        <v>133.30000000000001</v>
      </c>
      <c r="B1336">
        <v>111.06631</v>
      </c>
      <c r="C1336">
        <v>3.9736899999999999</v>
      </c>
      <c r="E1336">
        <v>111.06631</v>
      </c>
      <c r="F1336">
        <v>0.76175000000000004</v>
      </c>
    </row>
    <row r="1337" spans="1:6" x14ac:dyDescent="0.35">
      <c r="A1337">
        <v>133.4</v>
      </c>
      <c r="B1337">
        <v>111.14966</v>
      </c>
      <c r="C1337">
        <v>3.9813499999999999</v>
      </c>
      <c r="E1337">
        <v>111.14953</v>
      </c>
      <c r="F1337">
        <v>0.78537999999999997</v>
      </c>
    </row>
    <row r="1338" spans="1:6" x14ac:dyDescent="0.35">
      <c r="A1338">
        <v>133.5</v>
      </c>
      <c r="B1338">
        <v>111.23293</v>
      </c>
      <c r="C1338">
        <v>3.9773000000000001</v>
      </c>
      <c r="E1338">
        <v>111.23296000000001</v>
      </c>
      <c r="F1338">
        <v>0.80979000000000001</v>
      </c>
    </row>
    <row r="1339" spans="1:6" x14ac:dyDescent="0.35">
      <c r="A1339">
        <v>133.6</v>
      </c>
      <c r="B1339">
        <v>111.31638</v>
      </c>
      <c r="C1339">
        <v>3.9825599999999999</v>
      </c>
      <c r="E1339">
        <v>111.31634</v>
      </c>
      <c r="F1339">
        <v>0.81872999999999996</v>
      </c>
    </row>
    <row r="1340" spans="1:6" x14ac:dyDescent="0.35">
      <c r="A1340">
        <v>133.69999999999999</v>
      </c>
      <c r="B1340">
        <v>111.39949</v>
      </c>
      <c r="C1340">
        <v>3.9761500000000001</v>
      </c>
      <c r="E1340">
        <v>111.39957</v>
      </c>
      <c r="F1340">
        <v>0.84997999999999996</v>
      </c>
    </row>
    <row r="1341" spans="1:6" x14ac:dyDescent="0.35">
      <c r="A1341">
        <v>133.80000000000001</v>
      </c>
      <c r="B1341">
        <v>111.48282</v>
      </c>
      <c r="C1341">
        <v>3.9646300000000001</v>
      </c>
      <c r="E1341">
        <v>111.48304</v>
      </c>
      <c r="F1341">
        <v>0.86843999999999999</v>
      </c>
    </row>
    <row r="1342" spans="1:6" x14ac:dyDescent="0.35">
      <c r="A1342">
        <v>133.9</v>
      </c>
      <c r="B1342">
        <v>111.56609</v>
      </c>
      <c r="C1342">
        <v>3.9677799999999999</v>
      </c>
      <c r="E1342">
        <v>111.56625</v>
      </c>
      <c r="F1342">
        <v>0.88319999999999999</v>
      </c>
    </row>
    <row r="1343" spans="1:6" x14ac:dyDescent="0.35">
      <c r="A1343">
        <v>134</v>
      </c>
      <c r="B1343">
        <v>111.64964999999999</v>
      </c>
      <c r="C1343">
        <v>3.9670700000000001</v>
      </c>
      <c r="E1343">
        <v>111.64964000000001</v>
      </c>
      <c r="F1343">
        <v>0.90322000000000002</v>
      </c>
    </row>
    <row r="1344" spans="1:6" x14ac:dyDescent="0.35">
      <c r="A1344">
        <v>134.1</v>
      </c>
      <c r="B1344">
        <v>111.73286</v>
      </c>
      <c r="C1344">
        <v>3.96888</v>
      </c>
      <c r="E1344">
        <v>111.73277</v>
      </c>
      <c r="F1344">
        <v>0.91610000000000003</v>
      </c>
    </row>
    <row r="1345" spans="1:6" x14ac:dyDescent="0.35">
      <c r="A1345">
        <v>134.19999999999999</v>
      </c>
      <c r="B1345">
        <v>111.81632999999999</v>
      </c>
      <c r="C1345">
        <v>3.9656099999999999</v>
      </c>
      <c r="E1345">
        <v>111.81625</v>
      </c>
      <c r="F1345">
        <v>0.93601999999999996</v>
      </c>
    </row>
    <row r="1346" spans="1:6" x14ac:dyDescent="0.35">
      <c r="A1346">
        <v>134.30000000000001</v>
      </c>
      <c r="B1346">
        <v>111.89963</v>
      </c>
      <c r="C1346">
        <v>3.9651399999999999</v>
      </c>
      <c r="E1346">
        <v>111.89954</v>
      </c>
      <c r="F1346">
        <v>0.94882</v>
      </c>
    </row>
    <row r="1347" spans="1:6" x14ac:dyDescent="0.35">
      <c r="A1347">
        <v>134.4</v>
      </c>
      <c r="B1347">
        <v>111.98298</v>
      </c>
      <c r="C1347">
        <v>3.9597699999999998</v>
      </c>
      <c r="E1347">
        <v>111.98293</v>
      </c>
      <c r="F1347">
        <v>0.94694999999999996</v>
      </c>
    </row>
    <row r="1348" spans="1:6" x14ac:dyDescent="0.35">
      <c r="A1348">
        <v>134.5</v>
      </c>
      <c r="B1348">
        <v>112.0663</v>
      </c>
      <c r="C1348">
        <v>3.95729</v>
      </c>
      <c r="E1348">
        <v>112.06628000000001</v>
      </c>
      <c r="F1348">
        <v>0.97965000000000002</v>
      </c>
    </row>
    <row r="1349" spans="1:6" x14ac:dyDescent="0.35">
      <c r="A1349">
        <v>134.6</v>
      </c>
      <c r="B1349">
        <v>112.14952</v>
      </c>
      <c r="C1349">
        <v>3.9667599999999998</v>
      </c>
      <c r="E1349">
        <v>112.14957</v>
      </c>
      <c r="F1349">
        <v>0.98375999999999997</v>
      </c>
    </row>
    <row r="1350" spans="1:6" x14ac:dyDescent="0.35">
      <c r="A1350">
        <v>134.69999999999999</v>
      </c>
      <c r="B1350">
        <v>112.23299</v>
      </c>
      <c r="C1350">
        <v>3.92333</v>
      </c>
      <c r="E1350">
        <v>112.23309999999999</v>
      </c>
      <c r="F1350">
        <v>0.98900999999999994</v>
      </c>
    </row>
    <row r="1351" spans="1:6" x14ac:dyDescent="0.35">
      <c r="A1351">
        <v>134.80000000000001</v>
      </c>
      <c r="B1351">
        <v>112.31614999999999</v>
      </c>
      <c r="C1351">
        <v>3.9275199999999999</v>
      </c>
      <c r="E1351">
        <v>112.31621</v>
      </c>
      <c r="F1351">
        <v>0.97294000000000003</v>
      </c>
    </row>
    <row r="1352" spans="1:6" x14ac:dyDescent="0.35">
      <c r="A1352">
        <v>134.9</v>
      </c>
      <c r="B1352">
        <v>112.39967</v>
      </c>
      <c r="C1352">
        <v>3.92462</v>
      </c>
      <c r="E1352">
        <v>112.39973000000001</v>
      </c>
      <c r="F1352">
        <v>0.98204000000000002</v>
      </c>
    </row>
    <row r="1353" spans="1:6" x14ac:dyDescent="0.35">
      <c r="A1353">
        <v>135</v>
      </c>
      <c r="B1353">
        <v>112.48289</v>
      </c>
      <c r="C1353">
        <v>3.93859</v>
      </c>
      <c r="E1353">
        <v>112.4828</v>
      </c>
      <c r="F1353">
        <v>0.98362000000000005</v>
      </c>
    </row>
    <row r="1354" spans="1:6" x14ac:dyDescent="0.35">
      <c r="A1354">
        <v>135.1</v>
      </c>
      <c r="B1354">
        <v>112.56632</v>
      </c>
      <c r="C1354">
        <v>3.9355099999999998</v>
      </c>
      <c r="E1354">
        <v>112.56628000000001</v>
      </c>
      <c r="F1354">
        <v>0.97377000000000002</v>
      </c>
    </row>
    <row r="1355" spans="1:6" x14ac:dyDescent="0.35">
      <c r="A1355">
        <v>135.19999999999999</v>
      </c>
      <c r="B1355">
        <v>112.64964000000001</v>
      </c>
      <c r="C1355">
        <v>3.9315099999999998</v>
      </c>
      <c r="E1355">
        <v>112.64946</v>
      </c>
      <c r="F1355">
        <v>0.98716999999999999</v>
      </c>
    </row>
    <row r="1356" spans="1:6" x14ac:dyDescent="0.35">
      <c r="A1356">
        <v>135.30000000000001</v>
      </c>
      <c r="B1356">
        <v>112.73291</v>
      </c>
      <c r="C1356">
        <v>3.9232200000000002</v>
      </c>
      <c r="E1356">
        <v>112.73293</v>
      </c>
      <c r="F1356">
        <v>0.99614000000000003</v>
      </c>
    </row>
    <row r="1357" spans="1:6" x14ac:dyDescent="0.35">
      <c r="A1357">
        <v>135.4</v>
      </c>
      <c r="B1357">
        <v>112.81632999999999</v>
      </c>
      <c r="C1357">
        <v>3.9253800000000001</v>
      </c>
      <c r="E1357">
        <v>112.81632999999999</v>
      </c>
      <c r="F1357">
        <v>1.00457</v>
      </c>
    </row>
    <row r="1358" spans="1:6" x14ac:dyDescent="0.35">
      <c r="A1358">
        <v>135.5</v>
      </c>
      <c r="B1358">
        <v>112.89945</v>
      </c>
      <c r="C1358">
        <v>3.81921</v>
      </c>
      <c r="E1358">
        <v>112.89957</v>
      </c>
      <c r="F1358">
        <v>0.96514</v>
      </c>
    </row>
    <row r="1359" spans="1:6" x14ac:dyDescent="0.35">
      <c r="A1359">
        <v>135.6</v>
      </c>
      <c r="B1359">
        <v>112.98302</v>
      </c>
      <c r="C1359">
        <v>3.8338700000000001</v>
      </c>
      <c r="E1359">
        <v>112.98304</v>
      </c>
      <c r="F1359">
        <v>0.97662000000000004</v>
      </c>
    </row>
    <row r="1360" spans="1:6" x14ac:dyDescent="0.35">
      <c r="A1360">
        <v>135.69999999999999</v>
      </c>
      <c r="B1360">
        <v>113.06610999999999</v>
      </c>
      <c r="C1360">
        <v>3.8623799999999999</v>
      </c>
      <c r="E1360">
        <v>113.06625</v>
      </c>
      <c r="F1360">
        <v>0.99004000000000003</v>
      </c>
    </row>
    <row r="1361" spans="1:6" x14ac:dyDescent="0.35">
      <c r="A1361">
        <v>135.80000000000001</v>
      </c>
      <c r="B1361">
        <v>113.14976</v>
      </c>
      <c r="C1361">
        <v>3.8710100000000001</v>
      </c>
      <c r="E1361">
        <v>113.14972</v>
      </c>
      <c r="F1361">
        <v>1.0118100000000001</v>
      </c>
    </row>
    <row r="1362" spans="1:6" x14ac:dyDescent="0.35">
      <c r="A1362">
        <v>135.9</v>
      </c>
      <c r="B1362">
        <v>113.23291999999999</v>
      </c>
      <c r="C1362">
        <v>3.87114</v>
      </c>
      <c r="E1362">
        <v>113.23278999999999</v>
      </c>
      <c r="F1362">
        <v>0.86404000000000003</v>
      </c>
    </row>
    <row r="1363" spans="1:6" x14ac:dyDescent="0.35">
      <c r="A1363">
        <v>136</v>
      </c>
      <c r="B1363">
        <v>113.31634</v>
      </c>
      <c r="C1363">
        <v>3.87581</v>
      </c>
      <c r="E1363">
        <v>113.31625</v>
      </c>
      <c r="F1363">
        <v>0.60024999999999995</v>
      </c>
    </row>
    <row r="1364" spans="1:6" x14ac:dyDescent="0.35">
      <c r="A1364">
        <v>136.1</v>
      </c>
      <c r="B1364">
        <v>113.39958</v>
      </c>
      <c r="C1364">
        <v>3.8640699999999999</v>
      </c>
      <c r="E1364">
        <v>113.39944</v>
      </c>
      <c r="F1364">
        <v>0.60187000000000002</v>
      </c>
    </row>
    <row r="1365" spans="1:6" x14ac:dyDescent="0.35">
      <c r="A1365">
        <v>136.19999999999999</v>
      </c>
      <c r="B1365">
        <v>113.48287999999999</v>
      </c>
      <c r="C1365">
        <v>3.8650899999999999</v>
      </c>
      <c r="E1365">
        <v>113.4829</v>
      </c>
      <c r="F1365">
        <v>0.64983999999999997</v>
      </c>
    </row>
    <row r="1366" spans="1:6" x14ac:dyDescent="0.35">
      <c r="A1366">
        <v>136.30000000000001</v>
      </c>
      <c r="B1366">
        <v>113.56634</v>
      </c>
      <c r="C1366">
        <v>3.8551099999999998</v>
      </c>
      <c r="E1366">
        <v>113.56625</v>
      </c>
      <c r="F1366">
        <v>0.68686999999999998</v>
      </c>
    </row>
    <row r="1367" spans="1:6" x14ac:dyDescent="0.35">
      <c r="A1367">
        <v>136.4</v>
      </c>
      <c r="B1367">
        <v>113.64953</v>
      </c>
      <c r="C1367">
        <v>3.8564400000000001</v>
      </c>
      <c r="E1367">
        <v>113.64964999999999</v>
      </c>
      <c r="F1367">
        <v>0.70989000000000002</v>
      </c>
    </row>
    <row r="1368" spans="1:6" x14ac:dyDescent="0.35">
      <c r="A1368">
        <v>136.5</v>
      </c>
      <c r="B1368">
        <v>113.73299</v>
      </c>
      <c r="C1368">
        <v>3.86646</v>
      </c>
      <c r="E1368">
        <v>113.73308</v>
      </c>
      <c r="F1368">
        <v>0.73565999999999998</v>
      </c>
    </row>
    <row r="1369" spans="1:6" x14ac:dyDescent="0.35">
      <c r="A1369">
        <v>136.6</v>
      </c>
      <c r="B1369">
        <v>113.81612</v>
      </c>
      <c r="C1369">
        <v>3.8565499999999999</v>
      </c>
      <c r="E1369">
        <v>113.81623</v>
      </c>
      <c r="F1369">
        <v>0.75441999999999998</v>
      </c>
    </row>
    <row r="1370" spans="1:6" x14ac:dyDescent="0.35">
      <c r="A1370">
        <v>136.69999999999999</v>
      </c>
      <c r="B1370">
        <v>113.89952</v>
      </c>
      <c r="C1370">
        <v>3.8612799999999998</v>
      </c>
      <c r="E1370">
        <v>113.89972</v>
      </c>
      <c r="F1370">
        <v>0.77449999999999997</v>
      </c>
    </row>
    <row r="1371" spans="1:6" x14ac:dyDescent="0.35">
      <c r="A1371">
        <v>136.80000000000001</v>
      </c>
      <c r="B1371">
        <v>113.98286</v>
      </c>
      <c r="C1371">
        <v>3.8532000000000002</v>
      </c>
      <c r="E1371">
        <v>113.98287999999999</v>
      </c>
      <c r="F1371">
        <v>0.78863000000000005</v>
      </c>
    </row>
    <row r="1372" spans="1:6" x14ac:dyDescent="0.35">
      <c r="A1372">
        <v>136.9</v>
      </c>
      <c r="B1372">
        <v>114.06635</v>
      </c>
      <c r="C1372">
        <v>3.8486199999999999</v>
      </c>
      <c r="E1372">
        <v>114.06634</v>
      </c>
      <c r="F1372">
        <v>0.79825000000000002</v>
      </c>
    </row>
    <row r="1373" spans="1:6" x14ac:dyDescent="0.35">
      <c r="A1373">
        <v>137</v>
      </c>
      <c r="B1373">
        <v>114.14969000000001</v>
      </c>
      <c r="C1373">
        <v>3.8458999999999999</v>
      </c>
      <c r="E1373">
        <v>114.14951000000001</v>
      </c>
      <c r="F1373">
        <v>0.82243999999999995</v>
      </c>
    </row>
    <row r="1374" spans="1:6" x14ac:dyDescent="0.35">
      <c r="A1374">
        <v>137.1</v>
      </c>
      <c r="B1374">
        <v>114.23293</v>
      </c>
      <c r="C1374">
        <v>3.8501400000000001</v>
      </c>
      <c r="E1374">
        <v>114.23287999999999</v>
      </c>
      <c r="F1374">
        <v>0.84287000000000001</v>
      </c>
    </row>
    <row r="1375" spans="1:6" x14ac:dyDescent="0.35">
      <c r="A1375">
        <v>137.19999999999999</v>
      </c>
      <c r="B1375">
        <v>114.3163</v>
      </c>
      <c r="C1375">
        <v>3.84578</v>
      </c>
      <c r="E1375">
        <v>114.31617</v>
      </c>
      <c r="F1375">
        <v>0.85945000000000005</v>
      </c>
    </row>
    <row r="1376" spans="1:6" x14ac:dyDescent="0.35">
      <c r="A1376">
        <v>137.30000000000001</v>
      </c>
      <c r="B1376">
        <v>114.39949</v>
      </c>
      <c r="C1376">
        <v>3.85222</v>
      </c>
      <c r="E1376">
        <v>114.39963</v>
      </c>
      <c r="F1376">
        <v>0.87566999999999995</v>
      </c>
    </row>
    <row r="1377" spans="1:6" x14ac:dyDescent="0.35">
      <c r="A1377">
        <v>137.4</v>
      </c>
      <c r="B1377">
        <v>114.48298</v>
      </c>
      <c r="C1377">
        <v>3.83786</v>
      </c>
      <c r="E1377">
        <v>114.48305000000001</v>
      </c>
      <c r="F1377">
        <v>0.88210999999999995</v>
      </c>
    </row>
    <row r="1378" spans="1:6" x14ac:dyDescent="0.35">
      <c r="A1378">
        <v>137.5</v>
      </c>
      <c r="B1378">
        <v>114.56604</v>
      </c>
      <c r="C1378">
        <v>3.83426</v>
      </c>
      <c r="E1378">
        <v>114.56622</v>
      </c>
      <c r="F1378">
        <v>0.86448999999999998</v>
      </c>
    </row>
    <row r="1379" spans="1:6" x14ac:dyDescent="0.35">
      <c r="A1379">
        <v>137.6</v>
      </c>
      <c r="B1379">
        <v>114.64964000000001</v>
      </c>
      <c r="C1379">
        <v>3.8442400000000001</v>
      </c>
      <c r="E1379">
        <v>114.64968</v>
      </c>
      <c r="F1379">
        <v>0.85333000000000003</v>
      </c>
    </row>
    <row r="1380" spans="1:6" x14ac:dyDescent="0.35">
      <c r="A1380">
        <v>137.69999999999999</v>
      </c>
      <c r="B1380">
        <v>114.73289</v>
      </c>
      <c r="C1380">
        <v>3.8382800000000001</v>
      </c>
      <c r="E1380">
        <v>114.73286</v>
      </c>
      <c r="F1380">
        <v>0.87609000000000004</v>
      </c>
    </row>
    <row r="1381" spans="1:6" x14ac:dyDescent="0.35">
      <c r="A1381">
        <v>137.80000000000001</v>
      </c>
      <c r="B1381">
        <v>114.81632999999999</v>
      </c>
      <c r="C1381">
        <v>3.8266800000000001</v>
      </c>
      <c r="E1381">
        <v>114.81637000000001</v>
      </c>
      <c r="F1381">
        <v>0.87168999999999996</v>
      </c>
    </row>
    <row r="1382" spans="1:6" x14ac:dyDescent="0.35">
      <c r="A1382">
        <v>137.9</v>
      </c>
      <c r="B1382">
        <v>114.89957</v>
      </c>
      <c r="C1382">
        <v>3.8290600000000001</v>
      </c>
      <c r="E1382">
        <v>114.89960000000001</v>
      </c>
      <c r="F1382">
        <v>0.90197000000000005</v>
      </c>
    </row>
    <row r="1383" spans="1:6" x14ac:dyDescent="0.35">
      <c r="A1383">
        <v>138</v>
      </c>
      <c r="B1383">
        <v>114.98302</v>
      </c>
      <c r="C1383">
        <v>3.8199100000000001</v>
      </c>
      <c r="E1383">
        <v>114.98296000000001</v>
      </c>
      <c r="F1383">
        <v>0.90727999999999998</v>
      </c>
    </row>
    <row r="1384" spans="1:6" x14ac:dyDescent="0.35">
      <c r="A1384">
        <v>138.1</v>
      </c>
      <c r="B1384">
        <v>115.06627</v>
      </c>
      <c r="C1384">
        <v>3.8151700000000002</v>
      </c>
      <c r="E1384">
        <v>115.06619999999999</v>
      </c>
      <c r="F1384">
        <v>0.86504999999999999</v>
      </c>
    </row>
    <row r="1385" spans="1:6" x14ac:dyDescent="0.35">
      <c r="A1385">
        <v>138.19999999999999</v>
      </c>
      <c r="B1385">
        <v>115.14949</v>
      </c>
      <c r="C1385">
        <v>3.8182100000000001</v>
      </c>
      <c r="E1385">
        <v>115.14957</v>
      </c>
      <c r="F1385">
        <v>0.86387000000000003</v>
      </c>
    </row>
    <row r="1386" spans="1:6" x14ac:dyDescent="0.35">
      <c r="A1386">
        <v>138.30000000000001</v>
      </c>
      <c r="B1386">
        <v>115.23300999999999</v>
      </c>
      <c r="C1386">
        <v>3.81603</v>
      </c>
      <c r="E1386">
        <v>115.233</v>
      </c>
      <c r="F1386">
        <v>0.89095000000000002</v>
      </c>
    </row>
    <row r="1387" spans="1:6" x14ac:dyDescent="0.35">
      <c r="A1387">
        <v>138.4</v>
      </c>
      <c r="B1387">
        <v>115.31608</v>
      </c>
      <c r="C1387">
        <v>3.8174399999999999</v>
      </c>
      <c r="E1387">
        <v>115.31621</v>
      </c>
      <c r="F1387">
        <v>0.91349999999999998</v>
      </c>
    </row>
    <row r="1388" spans="1:6" x14ac:dyDescent="0.35">
      <c r="A1388">
        <v>138.5</v>
      </c>
      <c r="B1388">
        <v>115.39959</v>
      </c>
      <c r="C1388">
        <v>3.8141699999999998</v>
      </c>
      <c r="E1388">
        <v>115.39973000000001</v>
      </c>
      <c r="F1388">
        <v>0.92027000000000003</v>
      </c>
    </row>
    <row r="1389" spans="1:6" x14ac:dyDescent="0.35">
      <c r="A1389">
        <v>138.6</v>
      </c>
      <c r="B1389">
        <v>115.48284</v>
      </c>
      <c r="C1389">
        <v>3.8146800000000001</v>
      </c>
      <c r="E1389">
        <v>115.48283000000001</v>
      </c>
      <c r="F1389">
        <v>0.93408000000000002</v>
      </c>
    </row>
    <row r="1390" spans="1:6" x14ac:dyDescent="0.35">
      <c r="A1390">
        <v>138.69999999999999</v>
      </c>
      <c r="B1390">
        <v>115.56622</v>
      </c>
      <c r="C1390">
        <v>3.8008500000000001</v>
      </c>
      <c r="E1390">
        <v>115.56635</v>
      </c>
      <c r="F1390">
        <v>0.90315000000000001</v>
      </c>
    </row>
    <row r="1391" spans="1:6" x14ac:dyDescent="0.35">
      <c r="A1391">
        <v>138.80000000000001</v>
      </c>
      <c r="B1391">
        <v>115.64964000000001</v>
      </c>
      <c r="C1391">
        <v>3.80986</v>
      </c>
      <c r="E1391">
        <v>115.64957</v>
      </c>
      <c r="F1391">
        <v>0.91515000000000002</v>
      </c>
    </row>
    <row r="1392" spans="1:6" x14ac:dyDescent="0.35">
      <c r="A1392">
        <v>138.9</v>
      </c>
      <c r="B1392">
        <v>115.73296999999999</v>
      </c>
      <c r="C1392">
        <v>3.7766700000000002</v>
      </c>
      <c r="E1392">
        <v>115.73298</v>
      </c>
      <c r="F1392">
        <v>0.92888000000000004</v>
      </c>
    </row>
    <row r="1393" spans="1:6" x14ac:dyDescent="0.35">
      <c r="A1393">
        <v>139</v>
      </c>
      <c r="B1393">
        <v>115.81638</v>
      </c>
      <c r="C1393">
        <v>3.7698200000000002</v>
      </c>
      <c r="E1393">
        <v>115.81628000000001</v>
      </c>
      <c r="F1393">
        <v>0.94242000000000004</v>
      </c>
    </row>
    <row r="1394" spans="1:6" x14ac:dyDescent="0.35">
      <c r="A1394">
        <v>139.1</v>
      </c>
      <c r="B1394">
        <v>115.89945</v>
      </c>
      <c r="C1394">
        <v>3.7749000000000001</v>
      </c>
      <c r="E1394">
        <v>115.89954</v>
      </c>
      <c r="F1394">
        <v>0.95506000000000002</v>
      </c>
    </row>
    <row r="1395" spans="1:6" x14ac:dyDescent="0.35">
      <c r="A1395">
        <v>139.19999999999999</v>
      </c>
      <c r="B1395">
        <v>115.98302</v>
      </c>
      <c r="C1395">
        <v>3.7732299999999999</v>
      </c>
      <c r="E1395">
        <v>115.98296000000001</v>
      </c>
      <c r="F1395">
        <v>0.96282999999999996</v>
      </c>
    </row>
    <row r="1396" spans="1:6" x14ac:dyDescent="0.35">
      <c r="A1396">
        <v>139.30000000000001</v>
      </c>
      <c r="B1396">
        <v>116.06612</v>
      </c>
      <c r="C1396">
        <v>3.77277</v>
      </c>
      <c r="E1396">
        <v>116.06619999999999</v>
      </c>
      <c r="F1396">
        <v>0.93808000000000002</v>
      </c>
    </row>
    <row r="1397" spans="1:6" x14ac:dyDescent="0.35">
      <c r="A1397">
        <v>139.4</v>
      </c>
      <c r="B1397">
        <v>116.14960000000001</v>
      </c>
      <c r="C1397">
        <v>3.7455500000000002</v>
      </c>
      <c r="E1397">
        <v>116.14971</v>
      </c>
      <c r="F1397">
        <v>0.94869000000000003</v>
      </c>
    </row>
    <row r="1398" spans="1:6" x14ac:dyDescent="0.35">
      <c r="A1398">
        <v>139.5</v>
      </c>
      <c r="B1398">
        <v>116.23289</v>
      </c>
      <c r="C1398">
        <v>3.7448600000000001</v>
      </c>
      <c r="E1398">
        <v>116.23278000000001</v>
      </c>
      <c r="F1398">
        <v>0.96009</v>
      </c>
    </row>
    <row r="1399" spans="1:6" x14ac:dyDescent="0.35">
      <c r="A1399">
        <v>139.6</v>
      </c>
      <c r="B1399">
        <v>116.31623999999999</v>
      </c>
      <c r="C1399">
        <v>3.7376200000000002</v>
      </c>
      <c r="E1399">
        <v>116.31634</v>
      </c>
      <c r="F1399">
        <v>0.97902999999999996</v>
      </c>
    </row>
    <row r="1400" spans="1:6" x14ac:dyDescent="0.35">
      <c r="A1400">
        <v>139.69999999999999</v>
      </c>
      <c r="B1400">
        <v>116.39962</v>
      </c>
      <c r="C1400">
        <v>3.72716</v>
      </c>
      <c r="E1400">
        <v>116.39952</v>
      </c>
      <c r="F1400">
        <v>0.87095999999999996</v>
      </c>
    </row>
    <row r="1401" spans="1:6" x14ac:dyDescent="0.35">
      <c r="A1401">
        <v>139.80000000000001</v>
      </c>
      <c r="B1401">
        <v>116.4829</v>
      </c>
      <c r="C1401">
        <v>3.7321399999999998</v>
      </c>
      <c r="E1401">
        <v>116.483</v>
      </c>
      <c r="F1401">
        <v>0.70667999999999997</v>
      </c>
    </row>
    <row r="1402" spans="1:6" x14ac:dyDescent="0.35">
      <c r="A1402">
        <v>139.9</v>
      </c>
      <c r="B1402">
        <v>116.56626</v>
      </c>
      <c r="C1402">
        <v>3.7326299999999999</v>
      </c>
      <c r="E1402">
        <v>116.56634</v>
      </c>
      <c r="F1402">
        <v>0.73541999999999996</v>
      </c>
    </row>
    <row r="1403" spans="1:6" x14ac:dyDescent="0.35">
      <c r="A1403">
        <v>140</v>
      </c>
      <c r="B1403">
        <v>116.64952</v>
      </c>
      <c r="C1403">
        <v>3.73129</v>
      </c>
      <c r="E1403">
        <v>116.64949</v>
      </c>
      <c r="F1403">
        <v>0.76407999999999998</v>
      </c>
    </row>
    <row r="1404" spans="1:6" x14ac:dyDescent="0.35">
      <c r="A1404">
        <v>140.1</v>
      </c>
      <c r="B1404">
        <v>116.73302</v>
      </c>
      <c r="C1404">
        <v>3.7206700000000001</v>
      </c>
      <c r="E1404">
        <v>116.73304</v>
      </c>
      <c r="F1404">
        <v>0.78237999999999996</v>
      </c>
    </row>
    <row r="1405" spans="1:6" x14ac:dyDescent="0.35">
      <c r="A1405">
        <v>140.19999999999999</v>
      </c>
      <c r="B1405">
        <v>116.81609</v>
      </c>
      <c r="C1405">
        <v>3.6717599999999999</v>
      </c>
      <c r="E1405">
        <v>116.81614</v>
      </c>
      <c r="F1405">
        <v>0.81535000000000002</v>
      </c>
    </row>
    <row r="1406" spans="1:6" x14ac:dyDescent="0.35">
      <c r="A1406">
        <v>140.30000000000001</v>
      </c>
      <c r="B1406">
        <v>116.89967</v>
      </c>
      <c r="C1406">
        <v>3.6790400000000001</v>
      </c>
      <c r="E1406">
        <v>116.89979</v>
      </c>
      <c r="F1406">
        <v>0.82355</v>
      </c>
    </row>
    <row r="1407" spans="1:6" x14ac:dyDescent="0.35">
      <c r="A1407">
        <v>140.4</v>
      </c>
      <c r="B1407">
        <v>116.98289</v>
      </c>
      <c r="C1407">
        <v>3.6848900000000002</v>
      </c>
      <c r="E1407">
        <v>116.98284</v>
      </c>
      <c r="F1407">
        <v>0.83667999999999998</v>
      </c>
    </row>
    <row r="1408" spans="1:6" x14ac:dyDescent="0.35">
      <c r="A1408">
        <v>140.5</v>
      </c>
      <c r="B1408">
        <v>117.06628000000001</v>
      </c>
      <c r="C1408">
        <v>3.6942699999999999</v>
      </c>
      <c r="E1408">
        <v>117.06632999999999</v>
      </c>
      <c r="F1408">
        <v>0.85126000000000002</v>
      </c>
    </row>
    <row r="1409" spans="1:6" x14ac:dyDescent="0.35">
      <c r="A1409">
        <v>140.6</v>
      </c>
      <c r="B1409">
        <v>117.14963</v>
      </c>
      <c r="C1409">
        <v>3.6912199999999999</v>
      </c>
      <c r="E1409">
        <v>117.14952</v>
      </c>
      <c r="F1409">
        <v>0.86716000000000004</v>
      </c>
    </row>
    <row r="1410" spans="1:6" x14ac:dyDescent="0.35">
      <c r="A1410">
        <v>140.69999999999999</v>
      </c>
      <c r="B1410">
        <v>117.23294</v>
      </c>
      <c r="C1410">
        <v>3.6949000000000001</v>
      </c>
      <c r="E1410">
        <v>117.23284</v>
      </c>
      <c r="F1410">
        <v>0.87648999999999999</v>
      </c>
    </row>
    <row r="1411" spans="1:6" x14ac:dyDescent="0.35">
      <c r="A1411">
        <v>140.80000000000001</v>
      </c>
      <c r="B1411">
        <v>117.31638</v>
      </c>
      <c r="C1411">
        <v>3.6905899999999998</v>
      </c>
      <c r="E1411">
        <v>117.31622</v>
      </c>
      <c r="F1411">
        <v>0.89115999999999995</v>
      </c>
    </row>
    <row r="1412" spans="1:6" x14ac:dyDescent="0.35">
      <c r="A1412">
        <v>140.9</v>
      </c>
      <c r="B1412">
        <v>117.39954</v>
      </c>
      <c r="C1412">
        <v>3.68391</v>
      </c>
      <c r="E1412">
        <v>117.39961</v>
      </c>
      <c r="F1412">
        <v>0.90364999999999995</v>
      </c>
    </row>
    <row r="1413" spans="1:6" x14ac:dyDescent="0.35">
      <c r="A1413">
        <v>141</v>
      </c>
      <c r="B1413">
        <v>117.48309</v>
      </c>
      <c r="C1413">
        <v>3.6854900000000002</v>
      </c>
      <c r="E1413">
        <v>117.48302</v>
      </c>
      <c r="F1413">
        <v>0.87085000000000001</v>
      </c>
    </row>
    <row r="1414" spans="1:6" x14ac:dyDescent="0.35">
      <c r="A1414">
        <v>141.1</v>
      </c>
      <c r="B1414">
        <v>117.56607</v>
      </c>
      <c r="C1414">
        <v>3.6829200000000002</v>
      </c>
      <c r="E1414">
        <v>117.56618</v>
      </c>
      <c r="F1414">
        <v>0.85729</v>
      </c>
    </row>
    <row r="1415" spans="1:6" x14ac:dyDescent="0.35">
      <c r="A1415">
        <v>141.19999999999999</v>
      </c>
      <c r="B1415">
        <v>117.64960000000001</v>
      </c>
      <c r="C1415">
        <v>3.67449</v>
      </c>
      <c r="E1415">
        <v>117.64969000000001</v>
      </c>
      <c r="F1415">
        <v>0.88193999999999995</v>
      </c>
    </row>
    <row r="1416" spans="1:6" x14ac:dyDescent="0.35">
      <c r="A1416">
        <v>141.30000000000001</v>
      </c>
      <c r="B1416">
        <v>117.73286</v>
      </c>
      <c r="C1416">
        <v>3.6766899999999998</v>
      </c>
      <c r="E1416">
        <v>117.73284</v>
      </c>
      <c r="F1416">
        <v>0.89392000000000005</v>
      </c>
    </row>
    <row r="1417" spans="1:6" x14ac:dyDescent="0.35">
      <c r="A1417">
        <v>141.4</v>
      </c>
      <c r="B1417">
        <v>117.81629</v>
      </c>
      <c r="C1417">
        <v>3.67422</v>
      </c>
      <c r="E1417">
        <v>117.81638</v>
      </c>
      <c r="F1417">
        <v>0.90976000000000001</v>
      </c>
    </row>
    <row r="1418" spans="1:6" x14ac:dyDescent="0.35">
      <c r="A1418">
        <v>141.5</v>
      </c>
      <c r="B1418">
        <v>117.89963</v>
      </c>
      <c r="C1418">
        <v>3.6069300000000002</v>
      </c>
      <c r="E1418">
        <v>117.89951000000001</v>
      </c>
      <c r="F1418">
        <v>0.92583000000000004</v>
      </c>
    </row>
    <row r="1419" spans="1:6" x14ac:dyDescent="0.35">
      <c r="A1419">
        <v>141.6</v>
      </c>
      <c r="B1419">
        <v>117.98291</v>
      </c>
      <c r="C1419">
        <v>3.60053</v>
      </c>
      <c r="E1419">
        <v>117.98289</v>
      </c>
      <c r="F1419">
        <v>0.93444000000000005</v>
      </c>
    </row>
    <row r="1420" spans="1:6" x14ac:dyDescent="0.35">
      <c r="A1420">
        <v>141.69999999999999</v>
      </c>
      <c r="B1420">
        <v>118.06631</v>
      </c>
      <c r="C1420">
        <v>3.6006800000000001</v>
      </c>
      <c r="E1420">
        <v>118.06629</v>
      </c>
      <c r="F1420">
        <v>0.94977999999999996</v>
      </c>
    </row>
    <row r="1421" spans="1:6" x14ac:dyDescent="0.35">
      <c r="A1421">
        <v>141.80000000000001</v>
      </c>
      <c r="B1421">
        <v>118.14946</v>
      </c>
      <c r="C1421">
        <v>3.61171</v>
      </c>
      <c r="E1421">
        <v>118.14961</v>
      </c>
      <c r="F1421">
        <v>0.94935999999999998</v>
      </c>
    </row>
    <row r="1422" spans="1:6" x14ac:dyDescent="0.35">
      <c r="A1422">
        <v>141.9</v>
      </c>
      <c r="B1422">
        <v>118.23307</v>
      </c>
      <c r="C1422">
        <v>3.6026600000000002</v>
      </c>
      <c r="E1422">
        <v>118.23309999999999</v>
      </c>
      <c r="F1422">
        <v>0.95704999999999996</v>
      </c>
    </row>
    <row r="1423" spans="1:6" x14ac:dyDescent="0.35">
      <c r="A1423">
        <v>142</v>
      </c>
      <c r="B1423">
        <v>118.31612</v>
      </c>
      <c r="C1423">
        <v>3.59972</v>
      </c>
      <c r="E1423">
        <v>118.31623</v>
      </c>
      <c r="F1423">
        <v>0.96755000000000002</v>
      </c>
    </row>
    <row r="1424" spans="1:6" x14ac:dyDescent="0.35">
      <c r="A1424">
        <v>142.1</v>
      </c>
      <c r="B1424">
        <v>118.39971</v>
      </c>
      <c r="C1424">
        <v>3.5980699999999999</v>
      </c>
      <c r="E1424">
        <v>118.39964999999999</v>
      </c>
      <c r="F1424">
        <v>0.94847000000000004</v>
      </c>
    </row>
    <row r="1425" spans="1:6" x14ac:dyDescent="0.35">
      <c r="A1425">
        <v>142.19999999999999</v>
      </c>
      <c r="B1425">
        <v>118.48287000000001</v>
      </c>
      <c r="C1425">
        <v>3.5992299999999999</v>
      </c>
      <c r="E1425">
        <v>118.48278000000001</v>
      </c>
      <c r="F1425">
        <v>0.93162999999999996</v>
      </c>
    </row>
    <row r="1426" spans="1:6" x14ac:dyDescent="0.35">
      <c r="A1426">
        <v>142.30000000000001</v>
      </c>
      <c r="B1426">
        <v>118.56634</v>
      </c>
      <c r="C1426">
        <v>3.5959599999999998</v>
      </c>
      <c r="E1426">
        <v>118.5663</v>
      </c>
      <c r="F1426">
        <v>0.94042999999999999</v>
      </c>
    </row>
    <row r="1427" spans="1:6" x14ac:dyDescent="0.35">
      <c r="A1427">
        <v>142.4</v>
      </c>
      <c r="B1427">
        <v>118.64960000000001</v>
      </c>
      <c r="C1427">
        <v>3.5929500000000001</v>
      </c>
      <c r="E1427">
        <v>118.64949</v>
      </c>
      <c r="F1427">
        <v>0.81518999999999997</v>
      </c>
    </row>
    <row r="1428" spans="1:6" x14ac:dyDescent="0.35">
      <c r="A1428">
        <v>142.5</v>
      </c>
      <c r="B1428">
        <v>118.73287999999999</v>
      </c>
      <c r="C1428">
        <v>3.5798800000000002</v>
      </c>
      <c r="E1428">
        <v>118.73294</v>
      </c>
      <c r="F1428">
        <v>0.83926999999999996</v>
      </c>
    </row>
    <row r="1429" spans="1:6" x14ac:dyDescent="0.35">
      <c r="A1429">
        <v>142.6</v>
      </c>
      <c r="B1429">
        <v>118.81637000000001</v>
      </c>
      <c r="C1429">
        <v>3.5823299999999998</v>
      </c>
      <c r="E1429">
        <v>118.81631</v>
      </c>
      <c r="F1429">
        <v>0.86389000000000005</v>
      </c>
    </row>
    <row r="1430" spans="1:6" x14ac:dyDescent="0.35">
      <c r="A1430">
        <v>142.69999999999999</v>
      </c>
      <c r="B1430">
        <v>118.89948</v>
      </c>
      <c r="C1430">
        <v>3.5763500000000001</v>
      </c>
      <c r="E1430">
        <v>118.89957</v>
      </c>
      <c r="F1430">
        <v>0.87407000000000001</v>
      </c>
    </row>
    <row r="1431" spans="1:6" x14ac:dyDescent="0.35">
      <c r="A1431">
        <v>142.80000000000001</v>
      </c>
      <c r="B1431">
        <v>118.98302</v>
      </c>
      <c r="C1431">
        <v>3.57612</v>
      </c>
      <c r="E1431">
        <v>118.98305000000001</v>
      </c>
      <c r="F1431">
        <v>0.89702000000000004</v>
      </c>
    </row>
    <row r="1432" spans="1:6" x14ac:dyDescent="0.35">
      <c r="A1432">
        <v>142.9</v>
      </c>
      <c r="B1432">
        <v>119.06610000000001</v>
      </c>
      <c r="C1432">
        <v>3.5721500000000002</v>
      </c>
      <c r="E1432">
        <v>119.06626</v>
      </c>
      <c r="F1432">
        <v>0.91015000000000001</v>
      </c>
    </row>
    <row r="1433" spans="1:6" x14ac:dyDescent="0.35">
      <c r="A1433">
        <v>143</v>
      </c>
      <c r="B1433">
        <v>119.14948</v>
      </c>
      <c r="C1433">
        <v>3.5672199999999998</v>
      </c>
      <c r="E1433">
        <v>119.14971</v>
      </c>
      <c r="F1433">
        <v>0.92815000000000003</v>
      </c>
    </row>
    <row r="1434" spans="1:6" x14ac:dyDescent="0.35">
      <c r="A1434">
        <v>143.1</v>
      </c>
      <c r="B1434">
        <v>119.2328</v>
      </c>
      <c r="C1434">
        <v>3.5653299999999999</v>
      </c>
      <c r="E1434">
        <v>119.23272</v>
      </c>
      <c r="F1434">
        <v>0.94359000000000004</v>
      </c>
    </row>
    <row r="1435" spans="1:6" x14ac:dyDescent="0.35">
      <c r="A1435">
        <v>143.19999999999999</v>
      </c>
      <c r="B1435">
        <v>119.31632999999999</v>
      </c>
      <c r="C1435">
        <v>3.5563600000000002</v>
      </c>
      <c r="E1435">
        <v>119.31631</v>
      </c>
      <c r="F1435">
        <v>0.95462000000000002</v>
      </c>
    </row>
    <row r="1436" spans="1:6" x14ac:dyDescent="0.35">
      <c r="A1436">
        <v>143.30000000000001</v>
      </c>
      <c r="B1436">
        <v>119.39967</v>
      </c>
      <c r="C1436">
        <v>3.5563699999999998</v>
      </c>
      <c r="E1436">
        <v>119.39949</v>
      </c>
      <c r="F1436">
        <v>0.95987</v>
      </c>
    </row>
    <row r="1437" spans="1:6" x14ac:dyDescent="0.35">
      <c r="A1437">
        <v>143.4</v>
      </c>
      <c r="B1437">
        <v>119.48298</v>
      </c>
      <c r="C1437">
        <v>3.55654</v>
      </c>
      <c r="E1437">
        <v>119.48293</v>
      </c>
      <c r="F1437">
        <v>0.97387999999999997</v>
      </c>
    </row>
    <row r="1438" spans="1:6" x14ac:dyDescent="0.35">
      <c r="A1438">
        <v>143.5</v>
      </c>
      <c r="B1438">
        <v>119.56634</v>
      </c>
      <c r="C1438">
        <v>3.5580599999999998</v>
      </c>
      <c r="E1438">
        <v>119.56632999999999</v>
      </c>
      <c r="F1438">
        <v>0.98155000000000003</v>
      </c>
    </row>
    <row r="1439" spans="1:6" x14ac:dyDescent="0.35">
      <c r="A1439">
        <v>143.6</v>
      </c>
      <c r="B1439">
        <v>119.6495</v>
      </c>
      <c r="C1439">
        <v>3.5495800000000002</v>
      </c>
      <c r="E1439">
        <v>119.64955</v>
      </c>
      <c r="F1439">
        <v>0.98633999999999999</v>
      </c>
    </row>
    <row r="1440" spans="1:6" x14ac:dyDescent="0.35">
      <c r="A1440">
        <v>143.69999999999999</v>
      </c>
      <c r="B1440">
        <v>119.73296000000001</v>
      </c>
      <c r="C1440">
        <v>3.5533299999999999</v>
      </c>
      <c r="E1440">
        <v>119.73308</v>
      </c>
      <c r="F1440">
        <v>0.99765000000000004</v>
      </c>
    </row>
    <row r="1441" spans="1:6" x14ac:dyDescent="0.35">
      <c r="A1441">
        <v>143.80000000000001</v>
      </c>
      <c r="B1441">
        <v>119.81608</v>
      </c>
      <c r="C1441">
        <v>3.5404499999999999</v>
      </c>
      <c r="E1441">
        <v>119.81621</v>
      </c>
      <c r="F1441">
        <v>1.0053399999999999</v>
      </c>
    </row>
    <row r="1442" spans="1:6" x14ac:dyDescent="0.35">
      <c r="A1442">
        <v>143.9</v>
      </c>
      <c r="B1442">
        <v>119.89967</v>
      </c>
      <c r="C1442">
        <v>3.5248300000000001</v>
      </c>
      <c r="E1442">
        <v>119.89973999999999</v>
      </c>
      <c r="F1442">
        <v>0.89705999999999997</v>
      </c>
    </row>
    <row r="1443" spans="1:6" x14ac:dyDescent="0.35">
      <c r="A1443">
        <v>144</v>
      </c>
      <c r="B1443">
        <v>119.98293</v>
      </c>
      <c r="C1443">
        <v>3.5307900000000001</v>
      </c>
      <c r="E1443">
        <v>119.9828</v>
      </c>
      <c r="F1443">
        <v>0.91710999999999998</v>
      </c>
    </row>
    <row r="1444" spans="1:6" x14ac:dyDescent="0.35">
      <c r="A1444">
        <v>144.1</v>
      </c>
      <c r="B1444">
        <v>120.06629</v>
      </c>
      <c r="C1444">
        <v>3.4988800000000002</v>
      </c>
      <c r="E1444">
        <v>120.06629</v>
      </c>
      <c r="F1444">
        <v>0.93325999999999998</v>
      </c>
    </row>
    <row r="1445" spans="1:6" x14ac:dyDescent="0.35">
      <c r="A1445">
        <v>144.19999999999999</v>
      </c>
      <c r="B1445">
        <v>120.14961</v>
      </c>
      <c r="C1445">
        <v>3.5065400000000002</v>
      </c>
      <c r="E1445">
        <v>120.14954</v>
      </c>
      <c r="F1445">
        <v>0.94732000000000005</v>
      </c>
    </row>
    <row r="1446" spans="1:6" x14ac:dyDescent="0.35">
      <c r="A1446">
        <v>144.30000000000001</v>
      </c>
      <c r="B1446">
        <v>120.23291</v>
      </c>
      <c r="C1446">
        <v>3.4959199999999999</v>
      </c>
      <c r="E1446">
        <v>120.23299</v>
      </c>
      <c r="F1446">
        <v>0.89839000000000002</v>
      </c>
    </row>
    <row r="1447" spans="1:6" x14ac:dyDescent="0.35">
      <c r="A1447">
        <v>144.4</v>
      </c>
      <c r="B1447">
        <v>120.31635</v>
      </c>
      <c r="C1447">
        <v>3.49004</v>
      </c>
      <c r="E1447">
        <v>120.31631</v>
      </c>
      <c r="F1447">
        <v>0.90751999999999999</v>
      </c>
    </row>
    <row r="1448" spans="1:6" x14ac:dyDescent="0.35">
      <c r="A1448">
        <v>144.5</v>
      </c>
      <c r="B1448">
        <v>120.39943</v>
      </c>
      <c r="C1448">
        <v>3.48889</v>
      </c>
      <c r="E1448">
        <v>120.39953</v>
      </c>
      <c r="F1448">
        <v>0.93162</v>
      </c>
    </row>
    <row r="1449" spans="1:6" x14ac:dyDescent="0.35">
      <c r="A1449">
        <v>144.6</v>
      </c>
      <c r="B1449">
        <v>120.48303</v>
      </c>
      <c r="C1449">
        <v>3.4883299999999999</v>
      </c>
      <c r="E1449">
        <v>120.48305000000001</v>
      </c>
      <c r="F1449">
        <v>0.94362999999999997</v>
      </c>
    </row>
    <row r="1450" spans="1:6" x14ac:dyDescent="0.35">
      <c r="A1450">
        <v>144.69999999999999</v>
      </c>
      <c r="B1450">
        <v>120.56609</v>
      </c>
      <c r="C1450">
        <v>3.4786100000000002</v>
      </c>
      <c r="E1450">
        <v>120.56628000000001</v>
      </c>
      <c r="F1450">
        <v>0.95909999999999995</v>
      </c>
    </row>
    <row r="1451" spans="1:6" x14ac:dyDescent="0.35">
      <c r="A1451">
        <v>144.80000000000001</v>
      </c>
      <c r="B1451">
        <v>120.64961</v>
      </c>
      <c r="C1451">
        <v>3.47817</v>
      </c>
      <c r="E1451">
        <v>120.64972</v>
      </c>
      <c r="F1451">
        <v>0.98168</v>
      </c>
    </row>
    <row r="1452" spans="1:6" x14ac:dyDescent="0.35">
      <c r="A1452">
        <v>144.9</v>
      </c>
      <c r="B1452">
        <v>120.73291</v>
      </c>
      <c r="C1452">
        <v>3.47729</v>
      </c>
      <c r="E1452">
        <v>120.73282</v>
      </c>
      <c r="F1452">
        <v>0.99345000000000006</v>
      </c>
    </row>
    <row r="1453" spans="1:6" x14ac:dyDescent="0.35">
      <c r="A1453">
        <v>145</v>
      </c>
      <c r="B1453">
        <v>120.81635</v>
      </c>
      <c r="C1453">
        <v>3.4685800000000002</v>
      </c>
      <c r="E1453">
        <v>120.81632</v>
      </c>
      <c r="F1453">
        <v>1.0042</v>
      </c>
    </row>
    <row r="1454" spans="1:6" x14ac:dyDescent="0.35">
      <c r="A1454">
        <v>145.1</v>
      </c>
      <c r="B1454">
        <v>120.89962</v>
      </c>
      <c r="C1454">
        <v>3.4692099999999999</v>
      </c>
      <c r="E1454">
        <v>120.89948</v>
      </c>
      <c r="F1454">
        <v>1.02397</v>
      </c>
    </row>
    <row r="1455" spans="1:6" x14ac:dyDescent="0.35">
      <c r="A1455">
        <v>145.19999999999999</v>
      </c>
      <c r="B1455">
        <v>120.98291</v>
      </c>
      <c r="C1455">
        <v>3.4491800000000001</v>
      </c>
      <c r="E1455">
        <v>120.98299</v>
      </c>
      <c r="F1455">
        <v>1.02922</v>
      </c>
    </row>
    <row r="1456" spans="1:6" x14ac:dyDescent="0.35">
      <c r="A1456">
        <v>145.30000000000001</v>
      </c>
      <c r="B1456">
        <v>121.06635</v>
      </c>
      <c r="C1456">
        <v>3.4545300000000001</v>
      </c>
      <c r="E1456">
        <v>121.06623999999999</v>
      </c>
      <c r="F1456">
        <v>0.89544999999999997</v>
      </c>
    </row>
    <row r="1457" spans="1:6" x14ac:dyDescent="0.35">
      <c r="A1457">
        <v>145.4</v>
      </c>
      <c r="B1457">
        <v>121.14946</v>
      </c>
      <c r="C1457">
        <v>3.4556</v>
      </c>
      <c r="E1457">
        <v>121.14954</v>
      </c>
      <c r="F1457">
        <v>0.90329000000000004</v>
      </c>
    </row>
    <row r="1458" spans="1:6" x14ac:dyDescent="0.35">
      <c r="A1458">
        <v>145.5</v>
      </c>
      <c r="B1458">
        <v>121.23300999999999</v>
      </c>
      <c r="C1458">
        <v>3.4503300000000001</v>
      </c>
      <c r="E1458">
        <v>121.23308</v>
      </c>
      <c r="F1458">
        <v>0.92849000000000004</v>
      </c>
    </row>
    <row r="1459" spans="1:6" x14ac:dyDescent="0.35">
      <c r="A1459">
        <v>145.6</v>
      </c>
      <c r="B1459">
        <v>121.31605999999999</v>
      </c>
      <c r="C1459">
        <v>3.4500099999999998</v>
      </c>
      <c r="E1459">
        <v>121.31612</v>
      </c>
      <c r="F1459">
        <v>0.95116999999999996</v>
      </c>
    </row>
    <row r="1460" spans="1:6" x14ac:dyDescent="0.35">
      <c r="A1460">
        <v>145.69999999999999</v>
      </c>
      <c r="B1460">
        <v>121.39962</v>
      </c>
      <c r="C1460">
        <v>3.4512900000000002</v>
      </c>
      <c r="E1460">
        <v>121.39964000000001</v>
      </c>
      <c r="F1460">
        <v>0.96911000000000003</v>
      </c>
    </row>
    <row r="1461" spans="1:6" x14ac:dyDescent="0.35">
      <c r="A1461">
        <v>145.80000000000001</v>
      </c>
      <c r="B1461">
        <v>121.48293</v>
      </c>
      <c r="C1461">
        <v>3.44773</v>
      </c>
      <c r="E1461">
        <v>121.48287999999999</v>
      </c>
      <c r="F1461">
        <v>0.98497999999999997</v>
      </c>
    </row>
    <row r="1462" spans="1:6" x14ac:dyDescent="0.35">
      <c r="A1462">
        <v>145.9</v>
      </c>
      <c r="B1462">
        <v>121.56631</v>
      </c>
      <c r="C1462">
        <v>3.4431600000000002</v>
      </c>
      <c r="E1462">
        <v>121.5664</v>
      </c>
      <c r="F1462">
        <v>0.98797000000000001</v>
      </c>
    </row>
    <row r="1463" spans="1:6" x14ac:dyDescent="0.35">
      <c r="A1463">
        <v>146</v>
      </c>
      <c r="B1463">
        <v>121.64966</v>
      </c>
      <c r="C1463">
        <v>3.4294899999999999</v>
      </c>
      <c r="E1463">
        <v>121.64948</v>
      </c>
      <c r="F1463">
        <v>1.0104200000000001</v>
      </c>
    </row>
    <row r="1464" spans="1:6" x14ac:dyDescent="0.35">
      <c r="A1464">
        <v>146.1</v>
      </c>
      <c r="B1464">
        <v>121.73294</v>
      </c>
      <c r="C1464">
        <v>3.4168099999999999</v>
      </c>
      <c r="E1464">
        <v>121.73289</v>
      </c>
      <c r="F1464">
        <v>1.01803</v>
      </c>
    </row>
    <row r="1465" spans="1:6" x14ac:dyDescent="0.35">
      <c r="A1465">
        <v>146.19999999999999</v>
      </c>
      <c r="B1465">
        <v>121.81632999999999</v>
      </c>
      <c r="C1465">
        <v>3.42137</v>
      </c>
      <c r="E1465">
        <v>121.81628000000001</v>
      </c>
      <c r="F1465">
        <v>1.0343899999999999</v>
      </c>
    </row>
    <row r="1466" spans="1:6" x14ac:dyDescent="0.35">
      <c r="A1466">
        <v>146.30000000000001</v>
      </c>
      <c r="B1466">
        <v>121.89944</v>
      </c>
      <c r="C1466">
        <v>3.42659</v>
      </c>
      <c r="E1466">
        <v>121.89960000000001</v>
      </c>
      <c r="F1466">
        <v>1.0477099999999999</v>
      </c>
    </row>
    <row r="1467" spans="1:6" x14ac:dyDescent="0.35">
      <c r="A1467">
        <v>146.4</v>
      </c>
      <c r="B1467">
        <v>121.98302</v>
      </c>
      <c r="C1467">
        <v>3.41323</v>
      </c>
      <c r="E1467">
        <v>121.98307</v>
      </c>
      <c r="F1467">
        <v>1.05515</v>
      </c>
    </row>
    <row r="1468" spans="1:6" x14ac:dyDescent="0.35">
      <c r="A1468">
        <v>146.5</v>
      </c>
      <c r="B1468">
        <v>122.06609</v>
      </c>
      <c r="C1468">
        <v>3.4081299999999999</v>
      </c>
      <c r="E1468">
        <v>122.06627</v>
      </c>
      <c r="F1468">
        <v>1.0632200000000001</v>
      </c>
    </row>
    <row r="1469" spans="1:6" x14ac:dyDescent="0.35">
      <c r="A1469">
        <v>146.6</v>
      </c>
      <c r="B1469">
        <v>122.14964000000001</v>
      </c>
      <c r="C1469">
        <v>3.4190299999999998</v>
      </c>
      <c r="E1469">
        <v>122.14972</v>
      </c>
      <c r="F1469">
        <v>1.0736399999999999</v>
      </c>
    </row>
    <row r="1470" spans="1:6" x14ac:dyDescent="0.35">
      <c r="A1470">
        <v>146.69999999999999</v>
      </c>
      <c r="B1470">
        <v>122.23291</v>
      </c>
      <c r="C1470">
        <v>3.4078499999999998</v>
      </c>
      <c r="E1470">
        <v>122.23282</v>
      </c>
      <c r="F1470">
        <v>1.0813299999999999</v>
      </c>
    </row>
    <row r="1471" spans="1:6" x14ac:dyDescent="0.35">
      <c r="A1471">
        <v>146.80000000000001</v>
      </c>
      <c r="B1471">
        <v>122.31632999999999</v>
      </c>
      <c r="C1471">
        <v>3.3934299999999999</v>
      </c>
      <c r="E1471">
        <v>122.31629</v>
      </c>
      <c r="F1471">
        <v>1.0923</v>
      </c>
    </row>
    <row r="1472" spans="1:6" x14ac:dyDescent="0.35">
      <c r="A1472">
        <v>146.9</v>
      </c>
      <c r="B1472">
        <v>122.39966</v>
      </c>
      <c r="C1472">
        <v>3.3755899999999999</v>
      </c>
      <c r="E1472">
        <v>122.39955999999999</v>
      </c>
      <c r="F1472">
        <v>1.09328</v>
      </c>
    </row>
    <row r="1473" spans="1:6" x14ac:dyDescent="0.35">
      <c r="A1473">
        <v>147</v>
      </c>
      <c r="B1473">
        <v>122.48302</v>
      </c>
      <c r="C1473">
        <v>3.3319200000000002</v>
      </c>
      <c r="E1473">
        <v>122.48291</v>
      </c>
      <c r="F1473">
        <v>0.97413000000000005</v>
      </c>
    </row>
    <row r="1474" spans="1:6" x14ac:dyDescent="0.35">
      <c r="A1474">
        <v>147.1</v>
      </c>
      <c r="B1474">
        <v>122.56629</v>
      </c>
      <c r="C1474">
        <v>3.3414299999999999</v>
      </c>
      <c r="E1474">
        <v>122.56626</v>
      </c>
      <c r="F1474">
        <v>0.98697000000000001</v>
      </c>
    </row>
    <row r="1475" spans="1:6" x14ac:dyDescent="0.35">
      <c r="A1475">
        <v>147.19999999999999</v>
      </c>
      <c r="B1475">
        <v>122.64951000000001</v>
      </c>
      <c r="C1475">
        <v>3.3391500000000001</v>
      </c>
      <c r="E1475">
        <v>122.64969000000001</v>
      </c>
      <c r="F1475">
        <v>1.00997</v>
      </c>
    </row>
    <row r="1476" spans="1:6" x14ac:dyDescent="0.35">
      <c r="A1476">
        <v>147.30000000000001</v>
      </c>
      <c r="B1476">
        <v>122.73303</v>
      </c>
      <c r="C1476">
        <v>3.3371900000000001</v>
      </c>
      <c r="E1476">
        <v>122.73299</v>
      </c>
      <c r="F1476">
        <v>1.02363</v>
      </c>
    </row>
    <row r="1477" spans="1:6" x14ac:dyDescent="0.35">
      <c r="A1477">
        <v>147.4</v>
      </c>
      <c r="B1477">
        <v>122.81605999999999</v>
      </c>
      <c r="C1477">
        <v>3.34388</v>
      </c>
      <c r="E1477">
        <v>122.81625</v>
      </c>
      <c r="F1477">
        <v>1.0412600000000001</v>
      </c>
    </row>
    <row r="1478" spans="1:6" x14ac:dyDescent="0.35">
      <c r="A1478">
        <v>147.5</v>
      </c>
      <c r="B1478">
        <v>122.89962</v>
      </c>
      <c r="C1478">
        <v>3.3254999999999999</v>
      </c>
      <c r="E1478">
        <v>122.89958</v>
      </c>
      <c r="F1478">
        <v>1.0034400000000001</v>
      </c>
    </row>
    <row r="1479" spans="1:6" x14ac:dyDescent="0.35">
      <c r="A1479">
        <v>147.6</v>
      </c>
      <c r="B1479">
        <v>122.98286</v>
      </c>
      <c r="C1479">
        <v>3.3238799999999999</v>
      </c>
      <c r="E1479">
        <v>122.98278999999999</v>
      </c>
      <c r="F1479">
        <v>1.0255399999999999</v>
      </c>
    </row>
    <row r="1480" spans="1:6" x14ac:dyDescent="0.35">
      <c r="A1480">
        <v>147.69999999999999</v>
      </c>
      <c r="B1480">
        <v>123.06619999999999</v>
      </c>
      <c r="C1480">
        <v>3.32212</v>
      </c>
      <c r="E1480">
        <v>123.06628000000001</v>
      </c>
      <c r="F1480">
        <v>1.0447500000000001</v>
      </c>
    </row>
    <row r="1481" spans="1:6" x14ac:dyDescent="0.35">
      <c r="A1481">
        <v>147.80000000000001</v>
      </c>
      <c r="B1481">
        <v>123.14964000000001</v>
      </c>
      <c r="C1481">
        <v>3.3123800000000001</v>
      </c>
      <c r="E1481">
        <v>123.14955</v>
      </c>
      <c r="F1481">
        <v>1.06027</v>
      </c>
    </row>
    <row r="1482" spans="1:6" x14ac:dyDescent="0.35">
      <c r="A1482">
        <v>147.9</v>
      </c>
      <c r="B1482">
        <v>123.23291999999999</v>
      </c>
      <c r="C1482">
        <v>3.3192300000000001</v>
      </c>
      <c r="E1482">
        <v>123.23300999999999</v>
      </c>
      <c r="F1482">
        <v>1.06393</v>
      </c>
    </row>
    <row r="1483" spans="1:6" x14ac:dyDescent="0.35">
      <c r="A1483">
        <v>148</v>
      </c>
      <c r="B1483">
        <v>123.31631</v>
      </c>
      <c r="C1483">
        <v>3.3149899999999999</v>
      </c>
      <c r="E1483">
        <v>123.31626</v>
      </c>
      <c r="F1483">
        <v>1.0861400000000001</v>
      </c>
    </row>
    <row r="1484" spans="1:6" x14ac:dyDescent="0.35">
      <c r="A1484">
        <v>148.1</v>
      </c>
      <c r="B1484">
        <v>123.39945</v>
      </c>
      <c r="C1484">
        <v>3.3221400000000001</v>
      </c>
      <c r="E1484">
        <v>123.39955999999999</v>
      </c>
      <c r="F1484">
        <v>1.09396</v>
      </c>
    </row>
    <row r="1485" spans="1:6" x14ac:dyDescent="0.35">
      <c r="A1485">
        <v>148.19999999999999</v>
      </c>
      <c r="B1485">
        <v>123.48313</v>
      </c>
      <c r="C1485">
        <v>3.3139099999999999</v>
      </c>
      <c r="E1485">
        <v>123.48305000000001</v>
      </c>
      <c r="F1485">
        <v>1.1009</v>
      </c>
    </row>
    <row r="1486" spans="1:6" x14ac:dyDescent="0.35">
      <c r="A1486">
        <v>148.30000000000001</v>
      </c>
      <c r="B1486">
        <v>123.56614</v>
      </c>
      <c r="C1486">
        <v>3.30775</v>
      </c>
      <c r="E1486">
        <v>123.56619999999999</v>
      </c>
      <c r="F1486">
        <v>1.0790999999999999</v>
      </c>
    </row>
    <row r="1487" spans="1:6" x14ac:dyDescent="0.35">
      <c r="A1487">
        <v>148.4</v>
      </c>
      <c r="B1487">
        <v>123.64960000000001</v>
      </c>
      <c r="C1487">
        <v>3.2879200000000002</v>
      </c>
      <c r="E1487">
        <v>123.64971</v>
      </c>
      <c r="F1487">
        <v>1.08708</v>
      </c>
    </row>
    <row r="1488" spans="1:6" x14ac:dyDescent="0.35">
      <c r="A1488">
        <v>148.5</v>
      </c>
      <c r="B1488">
        <v>123.7329</v>
      </c>
      <c r="C1488">
        <v>3.2975699999999999</v>
      </c>
      <c r="E1488">
        <v>123.7328</v>
      </c>
      <c r="F1488">
        <v>1.0589299999999999</v>
      </c>
    </row>
    <row r="1489" spans="1:6" x14ac:dyDescent="0.35">
      <c r="A1489">
        <v>148.6</v>
      </c>
      <c r="B1489">
        <v>123.81625</v>
      </c>
      <c r="C1489">
        <v>3.2940200000000002</v>
      </c>
      <c r="E1489">
        <v>123.81632</v>
      </c>
      <c r="F1489">
        <v>1.0762499999999999</v>
      </c>
    </row>
    <row r="1490" spans="1:6" x14ac:dyDescent="0.35">
      <c r="A1490">
        <v>148.69999999999999</v>
      </c>
      <c r="B1490">
        <v>123.89966</v>
      </c>
      <c r="C1490">
        <v>3.28199</v>
      </c>
      <c r="E1490">
        <v>123.89944</v>
      </c>
      <c r="F1490">
        <v>1.09412</v>
      </c>
    </row>
    <row r="1491" spans="1:6" x14ac:dyDescent="0.35">
      <c r="A1491">
        <v>148.80000000000001</v>
      </c>
      <c r="B1491">
        <v>123.98291</v>
      </c>
      <c r="C1491">
        <v>3.2809699999999999</v>
      </c>
      <c r="E1491">
        <v>123.98296000000001</v>
      </c>
      <c r="F1491">
        <v>1.0577000000000001</v>
      </c>
    </row>
    <row r="1492" spans="1:6" x14ac:dyDescent="0.35">
      <c r="A1492">
        <v>148.9</v>
      </c>
      <c r="B1492">
        <v>124.06635</v>
      </c>
      <c r="C1492">
        <v>3.2768600000000001</v>
      </c>
      <c r="E1492">
        <v>124.06635</v>
      </c>
      <c r="F1492">
        <v>1.0860799999999999</v>
      </c>
    </row>
    <row r="1493" spans="1:6" x14ac:dyDescent="0.35">
      <c r="A1493">
        <v>149</v>
      </c>
      <c r="B1493">
        <v>124.14951000000001</v>
      </c>
      <c r="C1493">
        <v>3.26457</v>
      </c>
      <c r="E1493">
        <v>124.14960000000001</v>
      </c>
      <c r="F1493">
        <v>1.0967</v>
      </c>
    </row>
    <row r="1494" spans="1:6" x14ac:dyDescent="0.35">
      <c r="A1494">
        <v>149.1</v>
      </c>
      <c r="B1494">
        <v>124.23296000000001</v>
      </c>
      <c r="C1494">
        <v>3.2620399999999998</v>
      </c>
      <c r="E1494">
        <v>124.23304</v>
      </c>
      <c r="F1494">
        <v>1.1093200000000001</v>
      </c>
    </row>
    <row r="1495" spans="1:6" x14ac:dyDescent="0.35">
      <c r="A1495">
        <v>149.19999999999999</v>
      </c>
      <c r="B1495">
        <v>124.31605999999999</v>
      </c>
      <c r="C1495">
        <v>3.2648100000000002</v>
      </c>
      <c r="E1495">
        <v>124.31618</v>
      </c>
      <c r="F1495">
        <v>1.11673</v>
      </c>
    </row>
    <row r="1496" spans="1:6" x14ac:dyDescent="0.35">
      <c r="A1496">
        <v>149.30000000000001</v>
      </c>
      <c r="B1496">
        <v>124.39967</v>
      </c>
      <c r="C1496">
        <v>3.26295</v>
      </c>
      <c r="E1496">
        <v>124.39976</v>
      </c>
      <c r="F1496">
        <v>1.1306400000000001</v>
      </c>
    </row>
    <row r="1497" spans="1:6" x14ac:dyDescent="0.35">
      <c r="A1497">
        <v>149.4</v>
      </c>
      <c r="B1497">
        <v>124.4829</v>
      </c>
      <c r="C1497">
        <v>3.23651</v>
      </c>
      <c r="E1497">
        <v>124.48277</v>
      </c>
      <c r="F1497">
        <v>1.13673</v>
      </c>
    </row>
    <row r="1498" spans="1:6" x14ac:dyDescent="0.35">
      <c r="A1498">
        <v>149.5</v>
      </c>
      <c r="B1498">
        <v>124.56629</v>
      </c>
      <c r="C1498">
        <v>3.2469899999999998</v>
      </c>
      <c r="E1498">
        <v>124.56635</v>
      </c>
      <c r="F1498">
        <v>1.1610499999999999</v>
      </c>
    </row>
    <row r="1499" spans="1:6" x14ac:dyDescent="0.35">
      <c r="A1499">
        <v>149.6</v>
      </c>
      <c r="B1499">
        <v>124.64968</v>
      </c>
      <c r="C1499">
        <v>3.2055199999999999</v>
      </c>
      <c r="E1499">
        <v>124.64954</v>
      </c>
      <c r="F1499">
        <v>1.1637900000000001</v>
      </c>
    </row>
    <row r="1500" spans="1:6" x14ac:dyDescent="0.35">
      <c r="A1500">
        <v>149.69999999999999</v>
      </c>
      <c r="B1500">
        <v>124.73296999999999</v>
      </c>
      <c r="C1500">
        <v>3.2034899999999999</v>
      </c>
      <c r="E1500">
        <v>124.73293</v>
      </c>
      <c r="F1500">
        <v>1.01186</v>
      </c>
    </row>
    <row r="1501" spans="1:6" x14ac:dyDescent="0.35">
      <c r="A1501">
        <v>149.80000000000001</v>
      </c>
      <c r="B1501">
        <v>124.81632</v>
      </c>
      <c r="C1501">
        <v>3.2094299999999998</v>
      </c>
      <c r="E1501">
        <v>124.81622</v>
      </c>
      <c r="F1501">
        <v>1.00749</v>
      </c>
    </row>
    <row r="1502" spans="1:6" x14ac:dyDescent="0.35">
      <c r="A1502">
        <v>149.9</v>
      </c>
      <c r="B1502">
        <v>124.89952</v>
      </c>
      <c r="C1502">
        <v>3.2064300000000001</v>
      </c>
      <c r="E1502">
        <v>124.89955999999999</v>
      </c>
      <c r="F1502">
        <v>1.0372300000000001</v>
      </c>
    </row>
    <row r="1503" spans="1:6" x14ac:dyDescent="0.35">
      <c r="A1503">
        <v>150</v>
      </c>
      <c r="B1503">
        <v>124.98299</v>
      </c>
      <c r="C1503">
        <v>3.2090399999999999</v>
      </c>
      <c r="E1503">
        <v>124.983</v>
      </c>
      <c r="F1503">
        <v>1.0571299999999999</v>
      </c>
    </row>
    <row r="1504" spans="1:6" x14ac:dyDescent="0.35">
      <c r="A1504">
        <v>150.1</v>
      </c>
      <c r="B1504">
        <v>125.06610000000001</v>
      </c>
      <c r="C1504">
        <v>3.1816</v>
      </c>
      <c r="E1504">
        <v>125.06625</v>
      </c>
      <c r="F1504">
        <v>1.0755999999999999</v>
      </c>
    </row>
    <row r="1505" spans="1:6" x14ac:dyDescent="0.35">
      <c r="A1505">
        <v>150.19999999999999</v>
      </c>
      <c r="B1505">
        <v>125.1497</v>
      </c>
      <c r="C1505">
        <v>3.1877399999999998</v>
      </c>
      <c r="E1505">
        <v>125.14976</v>
      </c>
      <c r="F1505">
        <v>1.0857600000000001</v>
      </c>
    </row>
    <row r="1506" spans="1:6" x14ac:dyDescent="0.35">
      <c r="A1506">
        <v>150.30000000000001</v>
      </c>
      <c r="B1506">
        <v>125.23289</v>
      </c>
      <c r="C1506">
        <v>3.1855600000000002</v>
      </c>
      <c r="E1506">
        <v>125.23274000000001</v>
      </c>
      <c r="F1506">
        <v>1.0884499999999999</v>
      </c>
    </row>
    <row r="1507" spans="1:6" x14ac:dyDescent="0.35">
      <c r="A1507">
        <v>150.4</v>
      </c>
      <c r="B1507">
        <v>125.31623</v>
      </c>
      <c r="C1507">
        <v>3.18052</v>
      </c>
      <c r="E1507">
        <v>125.31641</v>
      </c>
      <c r="F1507">
        <v>1.0699700000000001</v>
      </c>
    </row>
    <row r="1508" spans="1:6" x14ac:dyDescent="0.35">
      <c r="A1508">
        <v>150.5</v>
      </c>
      <c r="B1508">
        <v>125.39962</v>
      </c>
      <c r="C1508">
        <v>3.1750799999999999</v>
      </c>
      <c r="E1508">
        <v>125.39946999999999</v>
      </c>
      <c r="F1508">
        <v>1.0765400000000001</v>
      </c>
    </row>
    <row r="1509" spans="1:6" x14ac:dyDescent="0.35">
      <c r="A1509">
        <v>150.6</v>
      </c>
      <c r="B1509">
        <v>125.48289</v>
      </c>
      <c r="C1509">
        <v>3.1734300000000002</v>
      </c>
      <c r="E1509">
        <v>125.48295</v>
      </c>
      <c r="F1509">
        <v>1.0876600000000001</v>
      </c>
    </row>
    <row r="1510" spans="1:6" x14ac:dyDescent="0.35">
      <c r="A1510">
        <v>150.69999999999999</v>
      </c>
      <c r="B1510">
        <v>125.56629</v>
      </c>
      <c r="C1510">
        <v>3.1768100000000001</v>
      </c>
      <c r="E1510">
        <v>125.56629</v>
      </c>
      <c r="F1510">
        <v>1.10277</v>
      </c>
    </row>
    <row r="1511" spans="1:6" x14ac:dyDescent="0.35">
      <c r="A1511">
        <v>150.80000000000001</v>
      </c>
      <c r="B1511">
        <v>125.64942000000001</v>
      </c>
      <c r="C1511">
        <v>3.17306</v>
      </c>
      <c r="E1511">
        <v>125.64959</v>
      </c>
      <c r="F1511">
        <v>1.1093500000000001</v>
      </c>
    </row>
    <row r="1512" spans="1:6" x14ac:dyDescent="0.35">
      <c r="A1512">
        <v>150.9</v>
      </c>
      <c r="B1512">
        <v>125.73293</v>
      </c>
      <c r="C1512">
        <v>3.1611600000000002</v>
      </c>
      <c r="E1512">
        <v>125.73303</v>
      </c>
      <c r="F1512">
        <v>1.1250199999999999</v>
      </c>
    </row>
    <row r="1513" spans="1:6" x14ac:dyDescent="0.35">
      <c r="A1513">
        <v>151</v>
      </c>
      <c r="B1513">
        <v>125.81605999999999</v>
      </c>
      <c r="C1513">
        <v>3.1439699999999999</v>
      </c>
      <c r="E1513">
        <v>125.81622</v>
      </c>
      <c r="F1513">
        <v>1.1375</v>
      </c>
    </row>
    <row r="1514" spans="1:6" x14ac:dyDescent="0.35">
      <c r="A1514">
        <v>151.1</v>
      </c>
      <c r="B1514">
        <v>125.89969000000001</v>
      </c>
      <c r="C1514">
        <v>3.1507200000000002</v>
      </c>
      <c r="E1514">
        <v>125.8998</v>
      </c>
      <c r="F1514">
        <v>1.1430800000000001</v>
      </c>
    </row>
    <row r="1515" spans="1:6" x14ac:dyDescent="0.35">
      <c r="A1515">
        <v>151.19999999999999</v>
      </c>
      <c r="B1515">
        <v>125.98287999999999</v>
      </c>
      <c r="C1515">
        <v>3.1413500000000001</v>
      </c>
      <c r="E1515">
        <v>125.98277</v>
      </c>
      <c r="F1515">
        <v>1.1535500000000001</v>
      </c>
    </row>
    <row r="1516" spans="1:6" x14ac:dyDescent="0.35">
      <c r="A1516">
        <v>151.30000000000001</v>
      </c>
      <c r="B1516">
        <v>126.06635</v>
      </c>
      <c r="C1516">
        <v>3.15238</v>
      </c>
      <c r="E1516">
        <v>126.06631</v>
      </c>
      <c r="F1516">
        <v>1.15635</v>
      </c>
    </row>
    <row r="1517" spans="1:6" x14ac:dyDescent="0.35">
      <c r="A1517">
        <v>151.4</v>
      </c>
      <c r="B1517">
        <v>126.14960000000001</v>
      </c>
      <c r="C1517">
        <v>3.1473399999999998</v>
      </c>
      <c r="E1517">
        <v>126.14948</v>
      </c>
      <c r="F1517">
        <v>1.16228</v>
      </c>
    </row>
    <row r="1518" spans="1:6" x14ac:dyDescent="0.35">
      <c r="A1518">
        <v>151.5</v>
      </c>
      <c r="B1518">
        <v>126.23294</v>
      </c>
      <c r="C1518">
        <v>3.1424699999999999</v>
      </c>
      <c r="E1518">
        <v>126.23293</v>
      </c>
      <c r="F1518">
        <v>1.16971</v>
      </c>
    </row>
    <row r="1519" spans="1:6" x14ac:dyDescent="0.35">
      <c r="A1519">
        <v>151.6</v>
      </c>
      <c r="B1519">
        <v>126.31634</v>
      </c>
      <c r="C1519">
        <v>3.14052</v>
      </c>
      <c r="E1519">
        <v>126.31622</v>
      </c>
      <c r="F1519">
        <v>1.1460600000000001</v>
      </c>
    </row>
    <row r="1520" spans="1:6" x14ac:dyDescent="0.35">
      <c r="A1520">
        <v>151.69999999999999</v>
      </c>
      <c r="B1520">
        <v>126.39951000000001</v>
      </c>
      <c r="C1520">
        <v>3.1436799999999998</v>
      </c>
      <c r="E1520">
        <v>126.39953</v>
      </c>
      <c r="F1520">
        <v>1.1642999999999999</v>
      </c>
    </row>
    <row r="1521" spans="1:6" x14ac:dyDescent="0.35">
      <c r="A1521">
        <v>151.80000000000001</v>
      </c>
      <c r="B1521">
        <v>126.48304</v>
      </c>
      <c r="C1521">
        <v>3.1305900000000002</v>
      </c>
      <c r="E1521">
        <v>126.48312</v>
      </c>
      <c r="F1521">
        <v>1.1667799999999999</v>
      </c>
    </row>
    <row r="1522" spans="1:6" x14ac:dyDescent="0.35">
      <c r="A1522">
        <v>151.9</v>
      </c>
      <c r="B1522">
        <v>126.56614999999999</v>
      </c>
      <c r="C1522">
        <v>3.1276999999999999</v>
      </c>
      <c r="E1522">
        <v>126.56625</v>
      </c>
      <c r="F1522">
        <v>1.18032</v>
      </c>
    </row>
    <row r="1523" spans="1:6" x14ac:dyDescent="0.35">
      <c r="A1523">
        <v>152</v>
      </c>
      <c r="B1523">
        <v>126.6497</v>
      </c>
      <c r="C1523">
        <v>3.1188600000000002</v>
      </c>
      <c r="E1523">
        <v>126.6497</v>
      </c>
      <c r="F1523">
        <v>1.1924699999999999</v>
      </c>
    </row>
    <row r="1524" spans="1:6" x14ac:dyDescent="0.35">
      <c r="A1524">
        <v>152.1</v>
      </c>
      <c r="B1524">
        <v>126.73283000000001</v>
      </c>
      <c r="C1524">
        <v>3.1101399999999999</v>
      </c>
      <c r="E1524">
        <v>126.73281</v>
      </c>
      <c r="F1524">
        <v>1.00885</v>
      </c>
    </row>
    <row r="1525" spans="1:6" x14ac:dyDescent="0.35">
      <c r="A1525">
        <v>152.19999999999999</v>
      </c>
      <c r="B1525">
        <v>126.81609</v>
      </c>
      <c r="C1525">
        <v>3.1157699999999999</v>
      </c>
      <c r="E1525">
        <v>126.81641</v>
      </c>
      <c r="F1525">
        <v>0.94435000000000002</v>
      </c>
    </row>
    <row r="1526" spans="1:6" x14ac:dyDescent="0.35">
      <c r="A1526">
        <v>152.30000000000001</v>
      </c>
      <c r="B1526">
        <v>126.89961</v>
      </c>
      <c r="C1526">
        <v>3.1090900000000001</v>
      </c>
      <c r="E1526">
        <v>126.89945</v>
      </c>
      <c r="F1526">
        <v>0.96174000000000004</v>
      </c>
    </row>
    <row r="1527" spans="1:6" x14ac:dyDescent="0.35">
      <c r="A1527">
        <v>152.4</v>
      </c>
      <c r="B1527">
        <v>126.98291</v>
      </c>
      <c r="C1527">
        <v>3.1044100000000001</v>
      </c>
      <c r="E1527">
        <v>126.98293</v>
      </c>
      <c r="F1527">
        <v>0.98734</v>
      </c>
    </row>
    <row r="1528" spans="1:6" x14ac:dyDescent="0.35">
      <c r="A1528">
        <v>152.5</v>
      </c>
      <c r="B1528">
        <v>127.06632999999999</v>
      </c>
      <c r="C1528">
        <v>3.09544</v>
      </c>
      <c r="E1528">
        <v>127.06627</v>
      </c>
      <c r="F1528">
        <v>1.0157</v>
      </c>
    </row>
    <row r="1529" spans="1:6" x14ac:dyDescent="0.35">
      <c r="A1529">
        <v>152.6</v>
      </c>
      <c r="B1529">
        <v>127.14955</v>
      </c>
      <c r="C1529">
        <v>3.0903399999999999</v>
      </c>
      <c r="E1529">
        <v>127.14957</v>
      </c>
      <c r="F1529">
        <v>1.0271699999999999</v>
      </c>
    </row>
    <row r="1530" spans="1:6" x14ac:dyDescent="0.35">
      <c r="A1530">
        <v>152.69999999999999</v>
      </c>
      <c r="B1530">
        <v>127.23302</v>
      </c>
      <c r="C1530">
        <v>3.1017100000000002</v>
      </c>
      <c r="E1530">
        <v>127.23304</v>
      </c>
      <c r="F1530">
        <v>1.05189</v>
      </c>
    </row>
    <row r="1531" spans="1:6" x14ac:dyDescent="0.35">
      <c r="A1531">
        <v>152.80000000000001</v>
      </c>
      <c r="B1531">
        <v>127.31610000000001</v>
      </c>
      <c r="C1531">
        <v>3.0915300000000001</v>
      </c>
      <c r="E1531">
        <v>127.31623999999999</v>
      </c>
      <c r="F1531">
        <v>1.06541</v>
      </c>
    </row>
    <row r="1532" spans="1:6" x14ac:dyDescent="0.35">
      <c r="A1532">
        <v>152.9</v>
      </c>
      <c r="B1532">
        <v>127.39960000000001</v>
      </c>
      <c r="C1532">
        <v>3.09545</v>
      </c>
      <c r="E1532">
        <v>127.39971</v>
      </c>
      <c r="F1532">
        <v>1.0828500000000001</v>
      </c>
    </row>
    <row r="1533" spans="1:6" x14ac:dyDescent="0.35">
      <c r="A1533">
        <v>153</v>
      </c>
      <c r="B1533">
        <v>127.48289</v>
      </c>
      <c r="C1533">
        <v>3.0937800000000002</v>
      </c>
      <c r="E1533">
        <v>127.48278999999999</v>
      </c>
      <c r="F1533">
        <v>1.0958000000000001</v>
      </c>
    </row>
    <row r="1534" spans="1:6" x14ac:dyDescent="0.35">
      <c r="A1534">
        <v>153.1</v>
      </c>
      <c r="B1534">
        <v>127.56631</v>
      </c>
      <c r="C1534">
        <v>3.0985</v>
      </c>
      <c r="E1534">
        <v>127.56637000000001</v>
      </c>
      <c r="F1534">
        <v>1.10711</v>
      </c>
    </row>
    <row r="1535" spans="1:6" x14ac:dyDescent="0.35">
      <c r="A1535">
        <v>153.19999999999999</v>
      </c>
      <c r="B1535">
        <v>127.64964000000001</v>
      </c>
      <c r="C1535">
        <v>3.0910799999999998</v>
      </c>
      <c r="E1535">
        <v>127.64959</v>
      </c>
      <c r="F1535">
        <v>1.1058600000000001</v>
      </c>
    </row>
    <row r="1536" spans="1:6" x14ac:dyDescent="0.35">
      <c r="A1536">
        <v>153.30000000000001</v>
      </c>
      <c r="B1536">
        <v>127.73287000000001</v>
      </c>
      <c r="C1536">
        <v>3.0792999999999999</v>
      </c>
      <c r="E1536">
        <v>127.73295</v>
      </c>
      <c r="F1536">
        <v>1.11622</v>
      </c>
    </row>
    <row r="1537" spans="1:6" x14ac:dyDescent="0.35">
      <c r="A1537">
        <v>153.4</v>
      </c>
      <c r="B1537">
        <v>127.81635</v>
      </c>
      <c r="C1537">
        <v>3.0926399999999998</v>
      </c>
      <c r="E1537">
        <v>127.81629</v>
      </c>
      <c r="F1537">
        <v>1.1249899999999999</v>
      </c>
    </row>
    <row r="1538" spans="1:6" x14ac:dyDescent="0.35">
      <c r="A1538">
        <v>153.5</v>
      </c>
      <c r="B1538">
        <v>127.89953</v>
      </c>
      <c r="C1538">
        <v>3.08894</v>
      </c>
      <c r="E1538">
        <v>127.89954</v>
      </c>
      <c r="F1538">
        <v>1.0841099999999999</v>
      </c>
    </row>
    <row r="1539" spans="1:6" x14ac:dyDescent="0.35">
      <c r="A1539">
        <v>153.6</v>
      </c>
      <c r="B1539">
        <v>127.983</v>
      </c>
      <c r="C1539">
        <v>3.0733000000000001</v>
      </c>
      <c r="E1539">
        <v>127.98303</v>
      </c>
      <c r="F1539">
        <v>1.0490200000000001</v>
      </c>
    </row>
    <row r="1540" spans="1:6" x14ac:dyDescent="0.35">
      <c r="A1540">
        <v>153.69999999999999</v>
      </c>
      <c r="B1540">
        <v>128.06609</v>
      </c>
      <c r="C1540">
        <v>3.0607099999999998</v>
      </c>
      <c r="E1540">
        <v>128.06618</v>
      </c>
      <c r="F1540">
        <v>1.0621700000000001</v>
      </c>
    </row>
    <row r="1541" spans="1:6" x14ac:dyDescent="0.35">
      <c r="A1541">
        <v>153.80000000000001</v>
      </c>
      <c r="B1541">
        <v>128.14961</v>
      </c>
      <c r="C1541">
        <v>3.0670500000000001</v>
      </c>
      <c r="E1541">
        <v>128.14968999999999</v>
      </c>
      <c r="F1541">
        <v>1.0783100000000001</v>
      </c>
    </row>
    <row r="1542" spans="1:6" x14ac:dyDescent="0.35">
      <c r="A1542">
        <v>153.9</v>
      </c>
      <c r="B1542">
        <v>128.23289</v>
      </c>
      <c r="C1542">
        <v>3.06331</v>
      </c>
      <c r="E1542">
        <v>128.23282</v>
      </c>
      <c r="F1542">
        <v>1.0990500000000001</v>
      </c>
    </row>
    <row r="1543" spans="1:6" x14ac:dyDescent="0.35">
      <c r="A1543">
        <v>154</v>
      </c>
      <c r="B1543">
        <v>128.31630000000001</v>
      </c>
      <c r="C1543">
        <v>3.0673900000000001</v>
      </c>
      <c r="E1543">
        <v>128.31630999999999</v>
      </c>
      <c r="F1543">
        <v>1.1153299999999999</v>
      </c>
    </row>
    <row r="1544" spans="1:6" x14ac:dyDescent="0.35">
      <c r="A1544">
        <v>154.1</v>
      </c>
      <c r="B1544">
        <v>128.39957999999999</v>
      </c>
      <c r="C1544">
        <v>3.0712600000000001</v>
      </c>
      <c r="E1544">
        <v>128.39963</v>
      </c>
      <c r="F1544">
        <v>1.12479</v>
      </c>
    </row>
    <row r="1545" spans="1:6" x14ac:dyDescent="0.35">
      <c r="A1545">
        <v>154.19999999999999</v>
      </c>
      <c r="B1545">
        <v>128.48296999999999</v>
      </c>
      <c r="C1545">
        <v>3.0705800000000001</v>
      </c>
      <c r="E1545">
        <v>128.48299</v>
      </c>
      <c r="F1545">
        <v>1.1349199999999999</v>
      </c>
    </row>
    <row r="1546" spans="1:6" x14ac:dyDescent="0.35">
      <c r="A1546">
        <v>154.30000000000001</v>
      </c>
      <c r="B1546">
        <v>128.56641999999999</v>
      </c>
      <c r="C1546">
        <v>3.0623999999999998</v>
      </c>
      <c r="E1546">
        <v>128.56621000000001</v>
      </c>
      <c r="F1546">
        <v>1.14612</v>
      </c>
    </row>
    <row r="1547" spans="1:6" x14ac:dyDescent="0.35">
      <c r="A1547">
        <v>154.4</v>
      </c>
      <c r="B1547">
        <v>128.64952</v>
      </c>
      <c r="C1547">
        <v>3.0725199999999999</v>
      </c>
      <c r="E1547">
        <v>128.64957000000001</v>
      </c>
      <c r="F1547">
        <v>1.1579600000000001</v>
      </c>
    </row>
    <row r="1548" spans="1:6" x14ac:dyDescent="0.35">
      <c r="A1548">
        <v>154.5</v>
      </c>
      <c r="B1548">
        <v>128.733</v>
      </c>
      <c r="C1548">
        <v>3.0608300000000002</v>
      </c>
      <c r="E1548">
        <v>128.73304999999999</v>
      </c>
      <c r="F1548">
        <v>0.93366000000000005</v>
      </c>
    </row>
    <row r="1549" spans="1:6" x14ac:dyDescent="0.35">
      <c r="A1549">
        <v>154.6</v>
      </c>
      <c r="B1549">
        <v>128.81607</v>
      </c>
      <c r="C1549">
        <v>3.0524</v>
      </c>
      <c r="E1549">
        <v>128.81618</v>
      </c>
      <c r="F1549">
        <v>0.96036999999999995</v>
      </c>
    </row>
    <row r="1550" spans="1:6" x14ac:dyDescent="0.35">
      <c r="A1550">
        <v>154.69999999999999</v>
      </c>
      <c r="B1550">
        <v>128.89963</v>
      </c>
      <c r="C1550">
        <v>3.0419399999999999</v>
      </c>
      <c r="E1550">
        <v>128.89966000000001</v>
      </c>
      <c r="F1550">
        <v>0.97679000000000005</v>
      </c>
    </row>
    <row r="1551" spans="1:6" x14ac:dyDescent="0.35">
      <c r="A1551">
        <v>154.80000000000001</v>
      </c>
      <c r="B1551">
        <v>128.98287999999999</v>
      </c>
      <c r="C1551">
        <v>3.0388799999999998</v>
      </c>
      <c r="E1551">
        <v>128.9828</v>
      </c>
      <c r="F1551">
        <v>0.98917999999999995</v>
      </c>
    </row>
    <row r="1552" spans="1:6" x14ac:dyDescent="0.35">
      <c r="A1552">
        <v>154.9</v>
      </c>
      <c r="B1552">
        <v>129.06627</v>
      </c>
      <c r="C1552">
        <v>3.0472600000000001</v>
      </c>
      <c r="E1552">
        <v>129.06630000000001</v>
      </c>
      <c r="F1552">
        <v>1.0120100000000001</v>
      </c>
    </row>
    <row r="1553" spans="1:6" x14ac:dyDescent="0.35">
      <c r="A1553">
        <v>155</v>
      </c>
      <c r="B1553">
        <v>129.14966999999999</v>
      </c>
      <c r="C1553">
        <v>3.0597599999999998</v>
      </c>
      <c r="E1553">
        <v>129.14944</v>
      </c>
      <c r="F1553">
        <v>1.03477</v>
      </c>
    </row>
    <row r="1554" spans="1:6" x14ac:dyDescent="0.35">
      <c r="A1554">
        <v>155.1</v>
      </c>
      <c r="B1554">
        <v>129.23294000000001</v>
      </c>
      <c r="C1554">
        <v>3.05972</v>
      </c>
      <c r="E1554">
        <v>129.233</v>
      </c>
      <c r="F1554">
        <v>1.0470999999999999</v>
      </c>
    </row>
    <row r="1555" spans="1:6" x14ac:dyDescent="0.35">
      <c r="A1555">
        <v>155.19999999999999</v>
      </c>
      <c r="B1555">
        <v>129.31632999999999</v>
      </c>
      <c r="C1555">
        <v>3.0679400000000001</v>
      </c>
      <c r="E1555">
        <v>129.31632999999999</v>
      </c>
      <c r="F1555">
        <v>1.0586500000000001</v>
      </c>
    </row>
    <row r="1556" spans="1:6" x14ac:dyDescent="0.35">
      <c r="A1556">
        <v>155.30000000000001</v>
      </c>
      <c r="B1556">
        <v>129.39950999999999</v>
      </c>
      <c r="C1556">
        <v>3.0792700000000002</v>
      </c>
      <c r="E1556">
        <v>129.39948999999999</v>
      </c>
      <c r="F1556">
        <v>1.0658300000000001</v>
      </c>
    </row>
    <row r="1557" spans="1:6" x14ac:dyDescent="0.35">
      <c r="A1557">
        <v>155.4</v>
      </c>
      <c r="B1557">
        <v>129.48302000000001</v>
      </c>
      <c r="C1557">
        <v>3.0783299999999998</v>
      </c>
      <c r="E1557">
        <v>129.48304999999999</v>
      </c>
      <c r="F1557">
        <v>1.05084</v>
      </c>
    </row>
    <row r="1558" spans="1:6" x14ac:dyDescent="0.35">
      <c r="A1558">
        <v>155.5</v>
      </c>
      <c r="B1558">
        <v>129.56612999999999</v>
      </c>
      <c r="C1558">
        <v>3.0761699999999998</v>
      </c>
      <c r="E1558">
        <v>129.56621999999999</v>
      </c>
      <c r="F1558">
        <v>1.0752999999999999</v>
      </c>
    </row>
    <row r="1559" spans="1:6" x14ac:dyDescent="0.35">
      <c r="A1559">
        <v>155.6</v>
      </c>
      <c r="B1559">
        <v>129.64964000000001</v>
      </c>
      <c r="C1559">
        <v>3.0793599999999999</v>
      </c>
      <c r="E1559">
        <v>129.64968999999999</v>
      </c>
      <c r="F1559">
        <v>0.97518000000000005</v>
      </c>
    </row>
    <row r="1560" spans="1:6" x14ac:dyDescent="0.35">
      <c r="A1560">
        <v>155.69999999999999</v>
      </c>
      <c r="B1560">
        <v>129.73294000000001</v>
      </c>
      <c r="C1560">
        <v>3.0911200000000001</v>
      </c>
      <c r="E1560">
        <v>129.73285000000001</v>
      </c>
      <c r="F1560">
        <v>0.99134999999999995</v>
      </c>
    </row>
    <row r="1561" spans="1:6" x14ac:dyDescent="0.35">
      <c r="A1561">
        <v>155.80000000000001</v>
      </c>
      <c r="B1561">
        <v>129.81621999999999</v>
      </c>
      <c r="C1561">
        <v>3.0498599999999998</v>
      </c>
      <c r="E1561">
        <v>129.81632999999999</v>
      </c>
      <c r="F1561">
        <v>1.01529</v>
      </c>
    </row>
    <row r="1562" spans="1:6" x14ac:dyDescent="0.35">
      <c r="A1562">
        <v>155.9</v>
      </c>
      <c r="B1562">
        <v>129.89959999999999</v>
      </c>
      <c r="C1562">
        <v>3.0768499999999999</v>
      </c>
      <c r="E1562">
        <v>129.89955</v>
      </c>
      <c r="F1562">
        <v>1.0265599999999999</v>
      </c>
    </row>
    <row r="1563" spans="1:6" x14ac:dyDescent="0.35">
      <c r="A1563">
        <v>156</v>
      </c>
      <c r="B1563">
        <v>129.98299</v>
      </c>
      <c r="C1563">
        <v>3.07687</v>
      </c>
      <c r="E1563">
        <v>129.98294000000001</v>
      </c>
      <c r="F1563">
        <v>1.0442499999999999</v>
      </c>
    </row>
    <row r="1564" spans="1:6" x14ac:dyDescent="0.35">
      <c r="A1564">
        <v>156.1</v>
      </c>
      <c r="B1564">
        <v>130.06630000000001</v>
      </c>
      <c r="C1564">
        <v>3.0888</v>
      </c>
      <c r="E1564">
        <v>130.06630000000001</v>
      </c>
      <c r="F1564">
        <v>1.0609599999999999</v>
      </c>
    </row>
    <row r="1565" spans="1:6" x14ac:dyDescent="0.35">
      <c r="A1565">
        <v>156.19999999999999</v>
      </c>
      <c r="B1565">
        <v>130.14952</v>
      </c>
      <c r="C1565">
        <v>3.0790999999999999</v>
      </c>
      <c r="E1565">
        <v>130.14961</v>
      </c>
      <c r="F1565">
        <v>1.0663400000000001</v>
      </c>
    </row>
    <row r="1566" spans="1:6" x14ac:dyDescent="0.35">
      <c r="A1566">
        <v>156.30000000000001</v>
      </c>
      <c r="B1566">
        <v>130.233</v>
      </c>
      <c r="C1566">
        <v>3.0930499999999999</v>
      </c>
      <c r="E1566">
        <v>130.23304999999999</v>
      </c>
      <c r="F1566">
        <v>1.0870299999999999</v>
      </c>
    </row>
    <row r="1567" spans="1:6" x14ac:dyDescent="0.35">
      <c r="A1567">
        <v>156.4</v>
      </c>
      <c r="B1567">
        <v>130.31609</v>
      </c>
      <c r="C1567">
        <v>3.0813100000000002</v>
      </c>
      <c r="E1567">
        <v>130.31627</v>
      </c>
      <c r="F1567">
        <v>1.0973200000000001</v>
      </c>
    </row>
    <row r="1568" spans="1:6" x14ac:dyDescent="0.35">
      <c r="A1568">
        <v>156.5</v>
      </c>
      <c r="B1568">
        <v>130.39966999999999</v>
      </c>
      <c r="C1568">
        <v>3.0775899999999998</v>
      </c>
      <c r="E1568">
        <v>130.39968999999999</v>
      </c>
      <c r="F1568">
        <v>1.11313</v>
      </c>
    </row>
    <row r="1569" spans="1:6" x14ac:dyDescent="0.35">
      <c r="A1569">
        <v>156.6</v>
      </c>
      <c r="B1569">
        <v>130.48287999999999</v>
      </c>
      <c r="C1569">
        <v>3.0723699999999998</v>
      </c>
      <c r="E1569">
        <v>130.48285999999999</v>
      </c>
      <c r="F1569">
        <v>1.1239300000000001</v>
      </c>
    </row>
    <row r="1570" spans="1:6" x14ac:dyDescent="0.35">
      <c r="A1570">
        <v>156.69999999999999</v>
      </c>
      <c r="B1570">
        <v>130.56628000000001</v>
      </c>
      <c r="C1570">
        <v>3.0758100000000002</v>
      </c>
      <c r="E1570">
        <v>130.56621000000001</v>
      </c>
      <c r="F1570">
        <v>1.1454800000000001</v>
      </c>
    </row>
    <row r="1571" spans="1:6" x14ac:dyDescent="0.35">
      <c r="A1571">
        <v>156.80000000000001</v>
      </c>
      <c r="B1571">
        <v>130.64959999999999</v>
      </c>
      <c r="C1571">
        <v>3.0952700000000002</v>
      </c>
      <c r="E1571">
        <v>130.64944</v>
      </c>
      <c r="F1571">
        <v>1.1468499999999999</v>
      </c>
    </row>
    <row r="1572" spans="1:6" x14ac:dyDescent="0.35">
      <c r="A1572">
        <v>156.9</v>
      </c>
      <c r="B1572">
        <v>130.73287999999999</v>
      </c>
      <c r="C1572">
        <v>3.0234299999999998</v>
      </c>
      <c r="E1572">
        <v>130.73294000000001</v>
      </c>
      <c r="F1572">
        <v>1.16185</v>
      </c>
    </row>
    <row r="1573" spans="1:6" x14ac:dyDescent="0.35">
      <c r="A1573">
        <v>157</v>
      </c>
      <c r="B1573">
        <v>130.81630999999999</v>
      </c>
      <c r="C1573">
        <v>3.0271499999999998</v>
      </c>
      <c r="E1573">
        <v>130.81632999999999</v>
      </c>
      <c r="F1573">
        <v>1.1730499999999999</v>
      </c>
    </row>
    <row r="1574" spans="1:6" x14ac:dyDescent="0.35">
      <c r="A1574">
        <v>157.1</v>
      </c>
      <c r="B1574">
        <v>130.89940000000001</v>
      </c>
      <c r="C1574">
        <v>3.04664</v>
      </c>
      <c r="E1574">
        <v>130.89966000000001</v>
      </c>
      <c r="F1574">
        <v>1.1733899999999999</v>
      </c>
    </row>
    <row r="1575" spans="1:6" x14ac:dyDescent="0.35">
      <c r="A1575">
        <v>157.19999999999999</v>
      </c>
      <c r="B1575">
        <v>130.983</v>
      </c>
      <c r="C1575">
        <v>3.04854</v>
      </c>
      <c r="E1575">
        <v>130.98304999999999</v>
      </c>
      <c r="F1575">
        <v>1.18207</v>
      </c>
    </row>
    <row r="1576" spans="1:6" x14ac:dyDescent="0.35">
      <c r="A1576">
        <v>157.30000000000001</v>
      </c>
      <c r="B1576">
        <v>131.06609</v>
      </c>
      <c r="C1576">
        <v>3.0342799999999999</v>
      </c>
      <c r="E1576">
        <v>131.06619000000001</v>
      </c>
      <c r="F1576">
        <v>1.18815</v>
      </c>
    </row>
    <row r="1577" spans="1:6" x14ac:dyDescent="0.35">
      <c r="A1577">
        <v>157.4</v>
      </c>
      <c r="B1577">
        <v>131.1497</v>
      </c>
      <c r="C1577">
        <v>3.0445899999999999</v>
      </c>
      <c r="E1577">
        <v>131.14972</v>
      </c>
      <c r="F1577">
        <v>1.20662</v>
      </c>
    </row>
    <row r="1578" spans="1:6" x14ac:dyDescent="0.35">
      <c r="A1578">
        <v>157.5</v>
      </c>
      <c r="B1578">
        <v>131.23289</v>
      </c>
      <c r="C1578">
        <v>3.0495100000000002</v>
      </c>
      <c r="E1578">
        <v>131.23276999999999</v>
      </c>
      <c r="F1578">
        <v>1.2131400000000001</v>
      </c>
    </row>
    <row r="1579" spans="1:6" x14ac:dyDescent="0.35">
      <c r="A1579">
        <v>157.6</v>
      </c>
      <c r="B1579">
        <v>131.31627</v>
      </c>
      <c r="C1579">
        <v>3.0423900000000001</v>
      </c>
      <c r="E1579">
        <v>131.31632999999999</v>
      </c>
      <c r="F1579">
        <v>1.22926</v>
      </c>
    </row>
    <row r="1580" spans="1:6" x14ac:dyDescent="0.35">
      <c r="A1580">
        <v>157.69999999999999</v>
      </c>
      <c r="B1580">
        <v>131.39963</v>
      </c>
      <c r="C1580">
        <v>3.03586</v>
      </c>
      <c r="E1580">
        <v>131.39948999999999</v>
      </c>
      <c r="F1580">
        <v>1.23569</v>
      </c>
    </row>
    <row r="1581" spans="1:6" x14ac:dyDescent="0.35">
      <c r="A1581">
        <v>157.80000000000001</v>
      </c>
      <c r="B1581">
        <v>131.48283000000001</v>
      </c>
      <c r="C1581">
        <v>3.0147499999999998</v>
      </c>
      <c r="E1581">
        <v>131.48295999999999</v>
      </c>
      <c r="F1581">
        <v>1.2436199999999999</v>
      </c>
    </row>
    <row r="1582" spans="1:6" x14ac:dyDescent="0.35">
      <c r="A1582">
        <v>157.9</v>
      </c>
      <c r="B1582">
        <v>131.56636</v>
      </c>
      <c r="C1582">
        <v>3.0274700000000001</v>
      </c>
      <c r="E1582">
        <v>131.56621999999999</v>
      </c>
      <c r="F1582">
        <v>1.2587200000000001</v>
      </c>
    </row>
    <row r="1583" spans="1:6" x14ac:dyDescent="0.35">
      <c r="A1583">
        <v>158</v>
      </c>
      <c r="B1583">
        <v>131.64944</v>
      </c>
      <c r="C1583">
        <v>2.9999500000000001</v>
      </c>
      <c r="E1583">
        <v>131.64963</v>
      </c>
      <c r="F1583">
        <v>1.26159</v>
      </c>
    </row>
    <row r="1584" spans="1:6" x14ac:dyDescent="0.35">
      <c r="A1584">
        <v>158.1</v>
      </c>
      <c r="B1584">
        <v>131.73303000000001</v>
      </c>
      <c r="C1584">
        <v>3.0087899999999999</v>
      </c>
      <c r="E1584">
        <v>131.73304999999999</v>
      </c>
      <c r="F1584">
        <v>1.2675700000000001</v>
      </c>
    </row>
    <row r="1585" spans="1:6" x14ac:dyDescent="0.35">
      <c r="A1585">
        <v>158.19999999999999</v>
      </c>
      <c r="B1585">
        <v>131.81602000000001</v>
      </c>
      <c r="C1585">
        <v>3.0188799999999998</v>
      </c>
      <c r="E1585">
        <v>131.81621999999999</v>
      </c>
      <c r="F1585">
        <v>1.1500300000000001</v>
      </c>
    </row>
    <row r="1586" spans="1:6" x14ac:dyDescent="0.35">
      <c r="A1586">
        <v>158.30000000000001</v>
      </c>
      <c r="B1586">
        <v>131.89968999999999</v>
      </c>
      <c r="C1586">
        <v>3.0279799999999999</v>
      </c>
      <c r="E1586">
        <v>131.89972</v>
      </c>
      <c r="F1586">
        <v>1.16378</v>
      </c>
    </row>
    <row r="1587" spans="1:6" x14ac:dyDescent="0.35">
      <c r="A1587">
        <v>158.4</v>
      </c>
      <c r="B1587">
        <v>131.98289</v>
      </c>
      <c r="C1587">
        <v>3.0358800000000001</v>
      </c>
      <c r="E1587">
        <v>131.98276999999999</v>
      </c>
      <c r="F1587">
        <v>1.18527</v>
      </c>
    </row>
    <row r="1588" spans="1:6" x14ac:dyDescent="0.35">
      <c r="A1588">
        <v>158.5</v>
      </c>
      <c r="B1588">
        <v>132.06630999999999</v>
      </c>
      <c r="C1588">
        <v>3.03437</v>
      </c>
      <c r="E1588">
        <v>132.06641999999999</v>
      </c>
      <c r="F1588">
        <v>1.1994400000000001</v>
      </c>
    </row>
    <row r="1589" spans="1:6" x14ac:dyDescent="0.35">
      <c r="A1589">
        <v>158.6</v>
      </c>
      <c r="B1589">
        <v>132.14966000000001</v>
      </c>
      <c r="C1589">
        <v>3.0252500000000002</v>
      </c>
      <c r="E1589">
        <v>132.14957000000001</v>
      </c>
      <c r="F1589">
        <v>1.22363</v>
      </c>
    </row>
    <row r="1590" spans="1:6" x14ac:dyDescent="0.35">
      <c r="A1590">
        <v>158.69999999999999</v>
      </c>
      <c r="B1590">
        <v>132.23296999999999</v>
      </c>
      <c r="C1590">
        <v>3.0302600000000002</v>
      </c>
      <c r="E1590">
        <v>132.23295999999999</v>
      </c>
      <c r="F1590">
        <v>1.2324299999999999</v>
      </c>
    </row>
    <row r="1591" spans="1:6" x14ac:dyDescent="0.35">
      <c r="A1591">
        <v>158.80000000000001</v>
      </c>
      <c r="B1591">
        <v>132.31627</v>
      </c>
      <c r="C1591">
        <v>3.0376300000000001</v>
      </c>
      <c r="E1591">
        <v>132.31627</v>
      </c>
      <c r="F1591">
        <v>1.25102</v>
      </c>
    </row>
    <row r="1592" spans="1:6" x14ac:dyDescent="0.35">
      <c r="A1592">
        <v>158.9</v>
      </c>
      <c r="B1592">
        <v>132.39954</v>
      </c>
      <c r="C1592">
        <v>3.0377900000000002</v>
      </c>
      <c r="E1592">
        <v>132.39961</v>
      </c>
      <c r="F1592">
        <v>1.25752</v>
      </c>
    </row>
    <row r="1593" spans="1:6" x14ac:dyDescent="0.35">
      <c r="A1593">
        <v>159</v>
      </c>
      <c r="B1593">
        <v>132.48304999999999</v>
      </c>
      <c r="C1593">
        <v>3.0366900000000001</v>
      </c>
      <c r="E1593">
        <v>132.48305999999999</v>
      </c>
      <c r="F1593">
        <v>1.2012</v>
      </c>
    </row>
    <row r="1594" spans="1:6" x14ac:dyDescent="0.35">
      <c r="A1594">
        <v>159.1</v>
      </c>
      <c r="B1594">
        <v>132.56612000000001</v>
      </c>
      <c r="C1594">
        <v>3.0457000000000001</v>
      </c>
      <c r="E1594">
        <v>132.56618</v>
      </c>
      <c r="F1594">
        <v>1.21729</v>
      </c>
    </row>
    <row r="1595" spans="1:6" x14ac:dyDescent="0.35">
      <c r="A1595">
        <v>159.19999999999999</v>
      </c>
      <c r="B1595">
        <v>132.64966999999999</v>
      </c>
      <c r="C1595">
        <v>3.0417800000000002</v>
      </c>
      <c r="E1595">
        <v>132.6497</v>
      </c>
      <c r="F1595">
        <v>1.22516</v>
      </c>
    </row>
    <row r="1596" spans="1:6" x14ac:dyDescent="0.35">
      <c r="A1596">
        <v>159.30000000000001</v>
      </c>
      <c r="B1596">
        <v>132.73289</v>
      </c>
      <c r="C1596">
        <v>3.0477599999999998</v>
      </c>
      <c r="E1596">
        <v>132.7328</v>
      </c>
      <c r="F1596">
        <v>1.24936</v>
      </c>
    </row>
    <row r="1597" spans="1:6" x14ac:dyDescent="0.35">
      <c r="A1597">
        <v>159.4</v>
      </c>
      <c r="B1597">
        <v>132.81630000000001</v>
      </c>
      <c r="C1597">
        <v>3.0439400000000001</v>
      </c>
      <c r="E1597">
        <v>132.81635</v>
      </c>
      <c r="F1597">
        <v>0.72763</v>
      </c>
    </row>
    <row r="1598" spans="1:6" x14ac:dyDescent="0.35">
      <c r="A1598">
        <v>159.5</v>
      </c>
      <c r="B1598">
        <v>132.89972</v>
      </c>
      <c r="C1598">
        <v>3.0607899999999999</v>
      </c>
      <c r="E1598">
        <v>132.89952</v>
      </c>
      <c r="F1598">
        <v>0.72575999999999996</v>
      </c>
    </row>
    <row r="1599" spans="1:6" x14ac:dyDescent="0.35">
      <c r="A1599">
        <v>159.6</v>
      </c>
      <c r="B1599">
        <v>132.98291</v>
      </c>
      <c r="C1599">
        <v>3.0609999999999999</v>
      </c>
      <c r="E1599">
        <v>132.98302000000001</v>
      </c>
      <c r="F1599">
        <v>0.75946999999999998</v>
      </c>
    </row>
    <row r="1600" spans="1:6" x14ac:dyDescent="0.35">
      <c r="A1600">
        <v>159.69999999999999</v>
      </c>
      <c r="B1600">
        <v>133.06632999999999</v>
      </c>
      <c r="C1600">
        <v>3.0340400000000001</v>
      </c>
      <c r="E1600">
        <v>133.06625</v>
      </c>
      <c r="F1600">
        <v>0.79820000000000002</v>
      </c>
    </row>
    <row r="1601" spans="1:6" x14ac:dyDescent="0.35">
      <c r="A1601">
        <v>159.80000000000001</v>
      </c>
      <c r="B1601">
        <v>133.14948999999999</v>
      </c>
      <c r="C1601">
        <v>3.02826</v>
      </c>
      <c r="E1601">
        <v>133.14955</v>
      </c>
      <c r="F1601">
        <v>0.82140999999999997</v>
      </c>
    </row>
    <row r="1602" spans="1:6" x14ac:dyDescent="0.35">
      <c r="A1602">
        <v>159.9</v>
      </c>
      <c r="B1602">
        <v>133.23296999999999</v>
      </c>
      <c r="C1602">
        <v>3.0401500000000001</v>
      </c>
      <c r="E1602">
        <v>133.23305999999999</v>
      </c>
      <c r="F1602">
        <v>0.83218999999999999</v>
      </c>
    </row>
    <row r="1603" spans="1:6" x14ac:dyDescent="0.35">
      <c r="A1603">
        <v>160</v>
      </c>
      <c r="B1603">
        <v>133.31610000000001</v>
      </c>
      <c r="C1603">
        <v>3.0270000000000001</v>
      </c>
      <c r="E1603">
        <v>133.31621999999999</v>
      </c>
      <c r="F1603">
        <v>0.85724999999999996</v>
      </c>
    </row>
    <row r="1604" spans="1:6" x14ac:dyDescent="0.35">
      <c r="A1604">
        <v>160.1</v>
      </c>
      <c r="B1604">
        <v>133.39961</v>
      </c>
      <c r="C1604">
        <v>3.02786</v>
      </c>
      <c r="E1604">
        <v>133.39975000000001</v>
      </c>
      <c r="F1604">
        <v>0.88027999999999995</v>
      </c>
    </row>
    <row r="1605" spans="1:6" x14ac:dyDescent="0.35">
      <c r="A1605">
        <v>160.19999999999999</v>
      </c>
      <c r="B1605">
        <v>133.48285000000001</v>
      </c>
      <c r="C1605">
        <v>3.0261</v>
      </c>
      <c r="E1605">
        <v>133.48276999999999</v>
      </c>
      <c r="F1605">
        <v>0.89451999999999998</v>
      </c>
    </row>
    <row r="1606" spans="1:6" x14ac:dyDescent="0.35">
      <c r="A1606">
        <v>160.30000000000001</v>
      </c>
      <c r="B1606">
        <v>133.56635</v>
      </c>
      <c r="C1606">
        <v>3.0320100000000001</v>
      </c>
      <c r="E1606">
        <v>133.56632999999999</v>
      </c>
      <c r="F1606">
        <v>0.91247</v>
      </c>
    </row>
    <row r="1607" spans="1:6" x14ac:dyDescent="0.35">
      <c r="A1607">
        <v>160.4</v>
      </c>
      <c r="B1607">
        <v>133.64959999999999</v>
      </c>
      <c r="C1607">
        <v>3.0399099999999999</v>
      </c>
      <c r="E1607">
        <v>133.64950999999999</v>
      </c>
      <c r="F1607">
        <v>0.92864000000000002</v>
      </c>
    </row>
    <row r="1608" spans="1:6" x14ac:dyDescent="0.35">
      <c r="A1608">
        <v>160.5</v>
      </c>
      <c r="B1608">
        <v>133.733</v>
      </c>
      <c r="C1608">
        <v>3.0417399999999999</v>
      </c>
      <c r="E1608">
        <v>133.73285999999999</v>
      </c>
      <c r="F1608">
        <v>0.91696</v>
      </c>
    </row>
    <row r="1609" spans="1:6" x14ac:dyDescent="0.35">
      <c r="A1609">
        <v>160.6</v>
      </c>
      <c r="B1609">
        <v>133.81632999999999</v>
      </c>
      <c r="C1609">
        <v>3.0313099999999999</v>
      </c>
      <c r="E1609">
        <v>133.81635</v>
      </c>
      <c r="F1609">
        <v>0.93618000000000001</v>
      </c>
    </row>
    <row r="1610" spans="1:6" x14ac:dyDescent="0.35">
      <c r="A1610">
        <v>160.69999999999999</v>
      </c>
      <c r="B1610">
        <v>133.89952</v>
      </c>
      <c r="C1610">
        <v>3.01376</v>
      </c>
      <c r="E1610">
        <v>133.89955</v>
      </c>
      <c r="F1610">
        <v>0.95384000000000002</v>
      </c>
    </row>
    <row r="1611" spans="1:6" x14ac:dyDescent="0.35">
      <c r="A1611">
        <v>160.80000000000001</v>
      </c>
      <c r="B1611">
        <v>133.98299</v>
      </c>
      <c r="C1611">
        <v>3.0283699999999998</v>
      </c>
      <c r="E1611">
        <v>133.98304999999999</v>
      </c>
      <c r="F1611">
        <v>0.96331</v>
      </c>
    </row>
    <row r="1612" spans="1:6" x14ac:dyDescent="0.35">
      <c r="A1612">
        <v>160.9</v>
      </c>
      <c r="B1612">
        <v>134.06607</v>
      </c>
      <c r="C1612">
        <v>3.0283199999999999</v>
      </c>
      <c r="E1612">
        <v>134.06621000000001</v>
      </c>
      <c r="F1612">
        <v>0.93222000000000005</v>
      </c>
    </row>
    <row r="1613" spans="1:6" x14ac:dyDescent="0.35">
      <c r="A1613">
        <v>161</v>
      </c>
      <c r="B1613">
        <v>134.14973000000001</v>
      </c>
      <c r="C1613">
        <v>3.0476700000000001</v>
      </c>
      <c r="E1613">
        <v>134.14968999999999</v>
      </c>
      <c r="F1613">
        <v>0.94698000000000004</v>
      </c>
    </row>
    <row r="1614" spans="1:6" x14ac:dyDescent="0.35">
      <c r="A1614">
        <v>161.1</v>
      </c>
      <c r="B1614">
        <v>134.23294000000001</v>
      </c>
      <c r="C1614">
        <v>3.0430799999999998</v>
      </c>
      <c r="E1614">
        <v>134.2328</v>
      </c>
      <c r="F1614">
        <v>0.96518999999999999</v>
      </c>
    </row>
    <row r="1615" spans="1:6" x14ac:dyDescent="0.35">
      <c r="A1615">
        <v>161.19999999999999</v>
      </c>
      <c r="B1615">
        <v>134.31636</v>
      </c>
      <c r="C1615">
        <v>2.58229</v>
      </c>
      <c r="E1615">
        <v>134.31638000000001</v>
      </c>
      <c r="F1615">
        <v>0.98143000000000002</v>
      </c>
    </row>
    <row r="1616" spans="1:6" x14ac:dyDescent="0.35">
      <c r="A1616">
        <v>161.30000000000001</v>
      </c>
      <c r="B1616">
        <v>134.39963</v>
      </c>
      <c r="C1616">
        <v>2.57315</v>
      </c>
      <c r="E1616">
        <v>134.39950999999999</v>
      </c>
      <c r="F1616">
        <v>0.99411000000000005</v>
      </c>
    </row>
    <row r="1617" spans="1:6" x14ac:dyDescent="0.35">
      <c r="A1617">
        <v>161.4</v>
      </c>
      <c r="B1617">
        <v>134.48274000000001</v>
      </c>
      <c r="C1617">
        <v>2.60229</v>
      </c>
      <c r="E1617">
        <v>134.48302000000001</v>
      </c>
      <c r="F1617">
        <v>1.0093799999999999</v>
      </c>
    </row>
    <row r="1618" spans="1:6" x14ac:dyDescent="0.35">
      <c r="A1618">
        <v>161.5</v>
      </c>
      <c r="B1618">
        <v>134.56635</v>
      </c>
      <c r="C1618">
        <v>2.6105399999999999</v>
      </c>
      <c r="E1618">
        <v>134.56627</v>
      </c>
      <c r="F1618">
        <v>1.0196000000000001</v>
      </c>
    </row>
    <row r="1619" spans="1:6" x14ac:dyDescent="0.35">
      <c r="A1619">
        <v>161.6</v>
      </c>
      <c r="B1619">
        <v>134.64948000000001</v>
      </c>
      <c r="C1619">
        <v>2.6382300000000001</v>
      </c>
      <c r="E1619">
        <v>134.64959999999999</v>
      </c>
      <c r="F1619">
        <v>1.034</v>
      </c>
    </row>
    <row r="1620" spans="1:6" x14ac:dyDescent="0.35">
      <c r="A1620">
        <v>161.69999999999999</v>
      </c>
      <c r="B1620">
        <v>134.733</v>
      </c>
      <c r="C1620">
        <v>2.6563099999999999</v>
      </c>
      <c r="E1620">
        <v>134.733</v>
      </c>
      <c r="F1620">
        <v>1.04213</v>
      </c>
    </row>
    <row r="1621" spans="1:6" x14ac:dyDescent="0.35">
      <c r="A1621">
        <v>161.80000000000001</v>
      </c>
      <c r="B1621">
        <v>134.81614999999999</v>
      </c>
      <c r="C1621">
        <v>2.67279</v>
      </c>
      <c r="E1621">
        <v>134.81621000000001</v>
      </c>
      <c r="F1621">
        <v>1.03647</v>
      </c>
    </row>
    <row r="1622" spans="1:6" x14ac:dyDescent="0.35">
      <c r="A1622">
        <v>161.9</v>
      </c>
      <c r="B1622">
        <v>134.89966000000001</v>
      </c>
      <c r="C1622">
        <v>2.6836500000000001</v>
      </c>
      <c r="E1622">
        <v>134.89976999999999</v>
      </c>
      <c r="F1622">
        <v>1.04227</v>
      </c>
    </row>
    <row r="1623" spans="1:6" x14ac:dyDescent="0.35">
      <c r="A1623">
        <v>162</v>
      </c>
      <c r="B1623">
        <v>134.98291</v>
      </c>
      <c r="C1623">
        <v>2.69909</v>
      </c>
      <c r="E1623">
        <v>134.9828</v>
      </c>
      <c r="F1623">
        <v>1.03132</v>
      </c>
    </row>
    <row r="1624" spans="1:6" x14ac:dyDescent="0.35">
      <c r="A1624">
        <v>162.1</v>
      </c>
      <c r="B1624">
        <v>135.06630000000001</v>
      </c>
      <c r="C1624">
        <v>2.70486</v>
      </c>
      <c r="E1624">
        <v>135.06630999999999</v>
      </c>
      <c r="F1624">
        <v>1.0346299999999999</v>
      </c>
    </row>
    <row r="1625" spans="1:6" x14ac:dyDescent="0.35">
      <c r="A1625">
        <v>162.19999999999999</v>
      </c>
      <c r="B1625">
        <v>135.14961</v>
      </c>
      <c r="C1625">
        <v>2.7092100000000001</v>
      </c>
      <c r="E1625">
        <v>135.14948000000001</v>
      </c>
      <c r="F1625">
        <v>1.05097</v>
      </c>
    </row>
    <row r="1626" spans="1:6" x14ac:dyDescent="0.35">
      <c r="A1626">
        <v>162.30000000000001</v>
      </c>
      <c r="B1626">
        <v>135.23293000000001</v>
      </c>
      <c r="C1626">
        <v>2.71319</v>
      </c>
      <c r="E1626">
        <v>135.23294000000001</v>
      </c>
      <c r="F1626">
        <v>1.0656699999999999</v>
      </c>
    </row>
    <row r="1627" spans="1:6" x14ac:dyDescent="0.35">
      <c r="A1627">
        <v>162.4</v>
      </c>
      <c r="B1627">
        <v>135.31632999999999</v>
      </c>
      <c r="C1627">
        <v>2.71427</v>
      </c>
      <c r="E1627">
        <v>135.31635</v>
      </c>
      <c r="F1627">
        <v>1.08368</v>
      </c>
    </row>
    <row r="1628" spans="1:6" x14ac:dyDescent="0.35">
      <c r="A1628">
        <v>162.5</v>
      </c>
      <c r="B1628">
        <v>135.39948999999999</v>
      </c>
      <c r="C1628">
        <v>2.7202600000000001</v>
      </c>
      <c r="E1628">
        <v>135.39957000000001</v>
      </c>
      <c r="F1628">
        <v>1.0892599999999999</v>
      </c>
    </row>
    <row r="1629" spans="1:6" x14ac:dyDescent="0.35">
      <c r="A1629">
        <v>162.6</v>
      </c>
      <c r="B1629">
        <v>135.48303000000001</v>
      </c>
      <c r="C1629">
        <v>2.7346300000000001</v>
      </c>
      <c r="E1629">
        <v>135.48305999999999</v>
      </c>
      <c r="F1629">
        <v>1.10822</v>
      </c>
    </row>
    <row r="1630" spans="1:6" x14ac:dyDescent="0.35">
      <c r="A1630">
        <v>162.69999999999999</v>
      </c>
      <c r="B1630">
        <v>135.56607</v>
      </c>
      <c r="C1630">
        <v>2.7374399999999999</v>
      </c>
      <c r="E1630">
        <v>135.56616</v>
      </c>
      <c r="F1630">
        <v>1.1214299999999999</v>
      </c>
    </row>
    <row r="1631" spans="1:6" x14ac:dyDescent="0.35">
      <c r="A1631">
        <v>162.80000000000001</v>
      </c>
      <c r="B1631">
        <v>135.64955</v>
      </c>
      <c r="C1631">
        <v>2.73427</v>
      </c>
      <c r="E1631">
        <v>135.64975000000001</v>
      </c>
      <c r="F1631">
        <v>1.0861499999999999</v>
      </c>
    </row>
    <row r="1632" spans="1:6" x14ac:dyDescent="0.35">
      <c r="A1632">
        <v>162.9</v>
      </c>
      <c r="B1632">
        <v>135.73289</v>
      </c>
      <c r="C1632">
        <v>2.75691</v>
      </c>
      <c r="E1632">
        <v>135.7328</v>
      </c>
      <c r="F1632">
        <v>1.0772600000000001</v>
      </c>
    </row>
    <row r="1633" spans="1:6" x14ac:dyDescent="0.35">
      <c r="A1633">
        <v>163</v>
      </c>
      <c r="B1633">
        <v>135.81630999999999</v>
      </c>
      <c r="C1633">
        <v>2.74932</v>
      </c>
      <c r="E1633">
        <v>135.81627</v>
      </c>
      <c r="F1633">
        <v>1.0837000000000001</v>
      </c>
    </row>
    <row r="1634" spans="1:6" x14ac:dyDescent="0.35">
      <c r="A1634">
        <v>163.1</v>
      </c>
      <c r="B1634">
        <v>135.89961</v>
      </c>
      <c r="C1634">
        <v>2.7522700000000002</v>
      </c>
      <c r="E1634">
        <v>135.89950999999999</v>
      </c>
      <c r="F1634">
        <v>1.10734</v>
      </c>
    </row>
    <row r="1635" spans="1:6" x14ac:dyDescent="0.35">
      <c r="A1635">
        <v>163.19999999999999</v>
      </c>
      <c r="B1635">
        <v>135.98285000000001</v>
      </c>
      <c r="C1635">
        <v>2.7715200000000002</v>
      </c>
      <c r="E1635">
        <v>135.98294000000001</v>
      </c>
      <c r="F1635">
        <v>1.1203099999999999</v>
      </c>
    </row>
    <row r="1636" spans="1:6" x14ac:dyDescent="0.35">
      <c r="A1636">
        <v>163.30000000000001</v>
      </c>
      <c r="B1636">
        <v>136.06632999999999</v>
      </c>
      <c r="C1636">
        <v>2.7965200000000001</v>
      </c>
      <c r="E1636">
        <v>136.06628000000001</v>
      </c>
      <c r="F1636">
        <v>1.13124</v>
      </c>
    </row>
    <row r="1637" spans="1:6" x14ac:dyDescent="0.35">
      <c r="A1637">
        <v>163.4</v>
      </c>
      <c r="B1637">
        <v>136.14946</v>
      </c>
      <c r="C1637">
        <v>2.8108</v>
      </c>
      <c r="E1637">
        <v>136.14959999999999</v>
      </c>
      <c r="F1637">
        <v>1.1349100000000001</v>
      </c>
    </row>
    <row r="1638" spans="1:6" x14ac:dyDescent="0.35">
      <c r="A1638">
        <v>163.5</v>
      </c>
      <c r="B1638">
        <v>136.23309</v>
      </c>
      <c r="C1638">
        <v>2.82213</v>
      </c>
      <c r="E1638">
        <v>136.23303000000001</v>
      </c>
      <c r="F1638">
        <v>1.1556299999999999</v>
      </c>
    </row>
    <row r="1639" spans="1:6" x14ac:dyDescent="0.35">
      <c r="A1639">
        <v>163.6</v>
      </c>
      <c r="B1639">
        <v>136.31612999999999</v>
      </c>
      <c r="C1639">
        <v>2.8345500000000001</v>
      </c>
      <c r="E1639">
        <v>136.31625</v>
      </c>
      <c r="F1639">
        <v>1.16506</v>
      </c>
    </row>
    <row r="1640" spans="1:6" x14ac:dyDescent="0.35">
      <c r="A1640">
        <v>163.69999999999999</v>
      </c>
      <c r="B1640">
        <v>136.39961</v>
      </c>
      <c r="C1640">
        <v>2.8591099999999998</v>
      </c>
      <c r="E1640">
        <v>136.3997</v>
      </c>
      <c r="F1640">
        <v>1.1835899999999999</v>
      </c>
    </row>
    <row r="1641" spans="1:6" x14ac:dyDescent="0.35">
      <c r="A1641">
        <v>163.80000000000001</v>
      </c>
      <c r="B1641">
        <v>136.48285000000001</v>
      </c>
      <c r="C1641">
        <v>2.8561200000000002</v>
      </c>
      <c r="E1641">
        <v>136.4828</v>
      </c>
      <c r="F1641">
        <v>1.1833400000000001</v>
      </c>
    </row>
    <row r="1642" spans="1:6" x14ac:dyDescent="0.35">
      <c r="A1642">
        <v>163.9</v>
      </c>
      <c r="B1642">
        <v>136.56635</v>
      </c>
      <c r="C1642">
        <v>2.8812600000000002</v>
      </c>
      <c r="E1642">
        <v>136.56632999999999</v>
      </c>
      <c r="F1642">
        <v>1.1634500000000001</v>
      </c>
    </row>
    <row r="1643" spans="1:6" x14ac:dyDescent="0.35">
      <c r="A1643">
        <v>164</v>
      </c>
      <c r="B1643">
        <v>136.64964000000001</v>
      </c>
      <c r="C1643">
        <v>2.8911600000000002</v>
      </c>
      <c r="E1643">
        <v>136.64944</v>
      </c>
      <c r="F1643">
        <v>1.1783300000000001</v>
      </c>
    </row>
    <row r="1644" spans="1:6" x14ac:dyDescent="0.35">
      <c r="A1644">
        <v>164.1</v>
      </c>
      <c r="B1644">
        <v>136.73287999999999</v>
      </c>
      <c r="C1644">
        <v>2.90259</v>
      </c>
      <c r="E1644">
        <v>136.73296999999999</v>
      </c>
      <c r="F1644">
        <v>1.1861299999999999</v>
      </c>
    </row>
    <row r="1645" spans="1:6" x14ac:dyDescent="0.35">
      <c r="A1645">
        <v>164.2</v>
      </c>
      <c r="B1645">
        <v>136.81636</v>
      </c>
      <c r="C1645">
        <v>2.90788</v>
      </c>
      <c r="E1645">
        <v>136.81625</v>
      </c>
      <c r="F1645">
        <v>1.214</v>
      </c>
    </row>
    <row r="1646" spans="1:6" x14ac:dyDescent="0.35">
      <c r="A1646">
        <v>164.3</v>
      </c>
      <c r="B1646">
        <v>136.89948000000001</v>
      </c>
      <c r="C1646">
        <v>2.87053</v>
      </c>
      <c r="E1646">
        <v>136.89959999999999</v>
      </c>
      <c r="F1646">
        <v>1.2230799999999999</v>
      </c>
    </row>
    <row r="1647" spans="1:6" x14ac:dyDescent="0.35">
      <c r="A1647">
        <v>164.4</v>
      </c>
      <c r="B1647">
        <v>136.98299</v>
      </c>
      <c r="C1647">
        <v>2.8142800000000001</v>
      </c>
      <c r="E1647">
        <v>136.98308</v>
      </c>
      <c r="F1647">
        <v>1.1853100000000001</v>
      </c>
    </row>
    <row r="1648" spans="1:6" x14ac:dyDescent="0.35">
      <c r="A1648">
        <v>164.5</v>
      </c>
      <c r="B1648">
        <v>137.06609</v>
      </c>
      <c r="C1648">
        <v>2.7805200000000001</v>
      </c>
      <c r="E1648">
        <v>137.06621000000001</v>
      </c>
      <c r="F1648">
        <v>0.95311000000000001</v>
      </c>
    </row>
    <row r="1649" spans="1:6" x14ac:dyDescent="0.35">
      <c r="A1649">
        <v>164.6</v>
      </c>
      <c r="B1649">
        <v>137.14963</v>
      </c>
      <c r="C1649">
        <v>2.8101099999999999</v>
      </c>
      <c r="E1649">
        <v>137.14972</v>
      </c>
      <c r="F1649">
        <v>0.99280999999999997</v>
      </c>
    </row>
    <row r="1650" spans="1:6" x14ac:dyDescent="0.35">
      <c r="A1650">
        <v>164.7</v>
      </c>
      <c r="B1650">
        <v>137.23291</v>
      </c>
      <c r="C1650">
        <v>2.8302999999999998</v>
      </c>
      <c r="E1650">
        <v>137.2328</v>
      </c>
      <c r="F1650">
        <v>1.01119</v>
      </c>
    </row>
    <row r="1651" spans="1:6" x14ac:dyDescent="0.35">
      <c r="A1651">
        <v>164.8</v>
      </c>
      <c r="B1651">
        <v>137.31625</v>
      </c>
      <c r="C1651">
        <v>2.8535900000000001</v>
      </c>
      <c r="E1651">
        <v>137.31630000000001</v>
      </c>
      <c r="F1651">
        <v>1.02877</v>
      </c>
    </row>
    <row r="1652" spans="1:6" x14ac:dyDescent="0.35">
      <c r="A1652">
        <v>164.9</v>
      </c>
      <c r="B1652">
        <v>137.39966000000001</v>
      </c>
      <c r="C1652">
        <v>2.8761999999999999</v>
      </c>
      <c r="E1652">
        <v>137.39954</v>
      </c>
      <c r="F1652">
        <v>1.05827</v>
      </c>
    </row>
    <row r="1653" spans="1:6" x14ac:dyDescent="0.35">
      <c r="A1653">
        <v>165</v>
      </c>
      <c r="B1653">
        <v>137.48293000000001</v>
      </c>
      <c r="C1653">
        <v>2.8896600000000001</v>
      </c>
      <c r="E1653">
        <v>137.48291</v>
      </c>
      <c r="F1653">
        <v>1.07558</v>
      </c>
    </row>
    <row r="1654" spans="1:6" x14ac:dyDescent="0.35">
      <c r="A1654">
        <v>165.1</v>
      </c>
      <c r="B1654">
        <v>137.56630000000001</v>
      </c>
      <c r="C1654">
        <v>2.9005700000000001</v>
      </c>
      <c r="E1654">
        <v>137.56627</v>
      </c>
      <c r="F1654">
        <v>1.08375</v>
      </c>
    </row>
    <row r="1655" spans="1:6" x14ac:dyDescent="0.35">
      <c r="A1655">
        <v>165.2</v>
      </c>
      <c r="B1655">
        <v>137.64948000000001</v>
      </c>
      <c r="C1655">
        <v>2.9212400000000001</v>
      </c>
      <c r="E1655">
        <v>137.64954</v>
      </c>
      <c r="F1655">
        <v>1.1008500000000001</v>
      </c>
    </row>
    <row r="1656" spans="1:6" x14ac:dyDescent="0.35">
      <c r="A1656">
        <v>165.3</v>
      </c>
      <c r="B1656">
        <v>137.73299</v>
      </c>
      <c r="C1656">
        <v>2.9243100000000002</v>
      </c>
      <c r="E1656">
        <v>137.73308</v>
      </c>
      <c r="F1656">
        <v>1.1223799999999999</v>
      </c>
    </row>
    <row r="1657" spans="1:6" x14ac:dyDescent="0.35">
      <c r="A1657">
        <v>165.4</v>
      </c>
      <c r="B1657">
        <v>137.81612000000001</v>
      </c>
      <c r="C1657">
        <v>2.9344000000000001</v>
      </c>
      <c r="E1657">
        <v>137.81623999999999</v>
      </c>
      <c r="F1657">
        <v>1.13795</v>
      </c>
    </row>
    <row r="1658" spans="1:6" x14ac:dyDescent="0.35">
      <c r="A1658">
        <v>165.5</v>
      </c>
      <c r="B1658">
        <v>137.89972</v>
      </c>
      <c r="C1658">
        <v>2.9480599999999999</v>
      </c>
      <c r="E1658">
        <v>137.89973000000001</v>
      </c>
      <c r="F1658">
        <v>1.14368</v>
      </c>
    </row>
    <row r="1659" spans="1:6" x14ac:dyDescent="0.35">
      <c r="A1659">
        <v>165.6</v>
      </c>
      <c r="B1659">
        <v>137.98293000000001</v>
      </c>
      <c r="C1659">
        <v>2.9611900000000002</v>
      </c>
      <c r="E1659">
        <v>137.98287999999999</v>
      </c>
      <c r="F1659">
        <v>1.00074</v>
      </c>
    </row>
    <row r="1660" spans="1:6" x14ac:dyDescent="0.35">
      <c r="A1660">
        <v>165.7</v>
      </c>
      <c r="B1660">
        <v>138.06623999999999</v>
      </c>
      <c r="C1660">
        <v>2.9050600000000002</v>
      </c>
      <c r="E1660">
        <v>138.06628000000001</v>
      </c>
      <c r="F1660">
        <v>1.03047</v>
      </c>
    </row>
    <row r="1661" spans="1:6" x14ac:dyDescent="0.35">
      <c r="A1661">
        <v>165.8</v>
      </c>
      <c r="B1661">
        <v>138.14957999999999</v>
      </c>
      <c r="C1661">
        <v>2.9228499999999999</v>
      </c>
      <c r="E1661">
        <v>138.14957000000001</v>
      </c>
      <c r="F1661">
        <v>1.0472600000000001</v>
      </c>
    </row>
    <row r="1662" spans="1:6" x14ac:dyDescent="0.35">
      <c r="A1662">
        <v>165.9</v>
      </c>
      <c r="B1662">
        <v>138.23291</v>
      </c>
      <c r="C1662">
        <v>2.94041</v>
      </c>
      <c r="E1662">
        <v>138.23285999999999</v>
      </c>
      <c r="F1662">
        <v>1.06894</v>
      </c>
    </row>
    <row r="1663" spans="1:6" x14ac:dyDescent="0.35">
      <c r="A1663">
        <v>166</v>
      </c>
      <c r="B1663">
        <v>138.31640999999999</v>
      </c>
      <c r="C1663">
        <v>2.95695</v>
      </c>
      <c r="E1663">
        <v>138.31621999999999</v>
      </c>
      <c r="F1663">
        <v>1.0726500000000001</v>
      </c>
    </row>
    <row r="1664" spans="1:6" x14ac:dyDescent="0.35">
      <c r="A1664">
        <v>166.1</v>
      </c>
      <c r="B1664">
        <v>138.39943</v>
      </c>
      <c r="C1664">
        <v>2.9656899999999999</v>
      </c>
      <c r="E1664">
        <v>138.39955</v>
      </c>
      <c r="F1664">
        <v>1.07759</v>
      </c>
    </row>
    <row r="1665" spans="1:6" x14ac:dyDescent="0.35">
      <c r="A1665">
        <v>166.2</v>
      </c>
      <c r="B1665">
        <v>138.483</v>
      </c>
      <c r="C1665">
        <v>2.9740600000000001</v>
      </c>
      <c r="E1665">
        <v>138.48308</v>
      </c>
      <c r="F1665">
        <v>1.0764899999999999</v>
      </c>
    </row>
    <row r="1666" spans="1:6" x14ac:dyDescent="0.35">
      <c r="A1666">
        <v>166.3</v>
      </c>
      <c r="B1666">
        <v>138.56607</v>
      </c>
      <c r="C1666">
        <v>2.9873599999999998</v>
      </c>
      <c r="E1666">
        <v>138.56619000000001</v>
      </c>
      <c r="F1666">
        <v>1.1038300000000001</v>
      </c>
    </row>
    <row r="1667" spans="1:6" x14ac:dyDescent="0.35">
      <c r="A1667">
        <v>166.4</v>
      </c>
      <c r="B1667">
        <v>138.64972</v>
      </c>
      <c r="C1667">
        <v>2.99579</v>
      </c>
      <c r="E1667">
        <v>138.64977999999999</v>
      </c>
      <c r="F1667">
        <v>1.12164</v>
      </c>
    </row>
    <row r="1668" spans="1:6" x14ac:dyDescent="0.35">
      <c r="A1668">
        <v>166.5</v>
      </c>
      <c r="B1668">
        <v>138.73293000000001</v>
      </c>
      <c r="C1668">
        <v>3.0034399999999999</v>
      </c>
      <c r="E1668">
        <v>138.73283000000001</v>
      </c>
      <c r="F1668">
        <v>0.97319</v>
      </c>
    </row>
    <row r="1669" spans="1:6" x14ac:dyDescent="0.35">
      <c r="A1669">
        <v>166.6</v>
      </c>
      <c r="B1669">
        <v>138.81639000000001</v>
      </c>
      <c r="C1669">
        <v>3.01187</v>
      </c>
      <c r="E1669">
        <v>138.81630000000001</v>
      </c>
      <c r="F1669">
        <v>0.99451999999999996</v>
      </c>
    </row>
    <row r="1670" spans="1:6" x14ac:dyDescent="0.35">
      <c r="A1670">
        <v>166.7</v>
      </c>
      <c r="B1670">
        <v>138.89964000000001</v>
      </c>
      <c r="C1670">
        <v>3.0188799999999998</v>
      </c>
      <c r="E1670">
        <v>138.89948000000001</v>
      </c>
      <c r="F1670">
        <v>1.02315</v>
      </c>
    </row>
    <row r="1671" spans="1:6" x14ac:dyDescent="0.35">
      <c r="A1671">
        <v>166.8</v>
      </c>
      <c r="B1671">
        <v>138.98293000000001</v>
      </c>
      <c r="C1671">
        <v>3.0348099999999998</v>
      </c>
      <c r="E1671">
        <v>138.98295999999999</v>
      </c>
      <c r="F1671">
        <v>1.04627</v>
      </c>
    </row>
    <row r="1672" spans="1:6" x14ac:dyDescent="0.35">
      <c r="A1672">
        <v>166.9</v>
      </c>
      <c r="B1672">
        <v>139.06630999999999</v>
      </c>
      <c r="C1672">
        <v>3.0472100000000002</v>
      </c>
      <c r="E1672">
        <v>139.06621999999999</v>
      </c>
      <c r="F1672">
        <v>1.0652200000000001</v>
      </c>
    </row>
    <row r="1673" spans="1:6" x14ac:dyDescent="0.35">
      <c r="A1673">
        <v>167</v>
      </c>
      <c r="B1673">
        <v>139.14952</v>
      </c>
      <c r="C1673">
        <v>3.0573100000000002</v>
      </c>
      <c r="E1673">
        <v>139.14952</v>
      </c>
      <c r="F1673">
        <v>1.0800799999999999</v>
      </c>
    </row>
    <row r="1674" spans="1:6" x14ac:dyDescent="0.35">
      <c r="A1674">
        <v>167.1</v>
      </c>
      <c r="B1674">
        <v>139.23303000000001</v>
      </c>
      <c r="C1674">
        <v>3.0607600000000001</v>
      </c>
      <c r="E1674">
        <v>139.23296999999999</v>
      </c>
      <c r="F1674">
        <v>1.0940099999999999</v>
      </c>
    </row>
    <row r="1675" spans="1:6" x14ac:dyDescent="0.35">
      <c r="A1675">
        <v>167.2</v>
      </c>
      <c r="B1675">
        <v>139.31603999999999</v>
      </c>
      <c r="C1675">
        <v>3.0680000000000001</v>
      </c>
      <c r="E1675">
        <v>139.31621999999999</v>
      </c>
      <c r="F1675">
        <v>1.11012</v>
      </c>
    </row>
    <row r="1676" spans="1:6" x14ac:dyDescent="0.35">
      <c r="A1676">
        <v>167.3</v>
      </c>
      <c r="B1676">
        <v>139.39964000000001</v>
      </c>
      <c r="C1676">
        <v>2.9851800000000002</v>
      </c>
      <c r="E1676">
        <v>139.3997</v>
      </c>
      <c r="F1676">
        <v>1.1173299999999999</v>
      </c>
    </row>
    <row r="1677" spans="1:6" x14ac:dyDescent="0.35">
      <c r="A1677">
        <v>167.4</v>
      </c>
      <c r="B1677">
        <v>139.48285999999999</v>
      </c>
      <c r="C1677">
        <v>2.9775499999999999</v>
      </c>
      <c r="E1677">
        <v>139.48289</v>
      </c>
      <c r="F1677">
        <v>1.11938</v>
      </c>
    </row>
    <row r="1678" spans="1:6" x14ac:dyDescent="0.35">
      <c r="A1678">
        <v>167.5</v>
      </c>
      <c r="B1678">
        <v>139.56630000000001</v>
      </c>
      <c r="C1678">
        <v>2.9952899999999998</v>
      </c>
      <c r="E1678">
        <v>139.56636</v>
      </c>
      <c r="F1678">
        <v>1.13809</v>
      </c>
    </row>
    <row r="1679" spans="1:6" x14ac:dyDescent="0.35">
      <c r="A1679">
        <v>167.6</v>
      </c>
      <c r="B1679">
        <v>139.64964000000001</v>
      </c>
      <c r="C1679">
        <v>3.0154700000000001</v>
      </c>
      <c r="E1679">
        <v>139.64946</v>
      </c>
      <c r="F1679">
        <v>1.1615200000000001</v>
      </c>
    </row>
    <row r="1680" spans="1:6" x14ac:dyDescent="0.35">
      <c r="A1680">
        <v>167.7</v>
      </c>
      <c r="B1680">
        <v>139.73291</v>
      </c>
      <c r="C1680">
        <v>3.0424099999999998</v>
      </c>
      <c r="E1680">
        <v>139.73296999999999</v>
      </c>
      <c r="F1680">
        <v>1.1626399999999999</v>
      </c>
    </row>
    <row r="1681" spans="1:6" x14ac:dyDescent="0.35">
      <c r="A1681">
        <v>167.8</v>
      </c>
      <c r="B1681">
        <v>139.81632999999999</v>
      </c>
      <c r="C1681">
        <v>3.0630700000000002</v>
      </c>
      <c r="E1681">
        <v>139.81621000000001</v>
      </c>
      <c r="F1681">
        <v>1.1640999999999999</v>
      </c>
    </row>
    <row r="1682" spans="1:6" x14ac:dyDescent="0.35">
      <c r="A1682">
        <v>167.9</v>
      </c>
      <c r="B1682">
        <v>139.89948999999999</v>
      </c>
      <c r="C1682">
        <v>3.0687700000000002</v>
      </c>
      <c r="E1682">
        <v>139.89964000000001</v>
      </c>
      <c r="F1682">
        <v>1.14703</v>
      </c>
    </row>
    <row r="1683" spans="1:6" x14ac:dyDescent="0.35">
      <c r="A1683">
        <v>168</v>
      </c>
      <c r="B1683">
        <v>139.98308</v>
      </c>
      <c r="C1683">
        <v>3.0810900000000001</v>
      </c>
      <c r="E1683">
        <v>139.98303000000001</v>
      </c>
      <c r="F1683">
        <v>1.1738900000000001</v>
      </c>
    </row>
    <row r="1684" spans="1:6" x14ac:dyDescent="0.35">
      <c r="A1684">
        <v>168.1</v>
      </c>
      <c r="B1684">
        <v>140.06616</v>
      </c>
      <c r="C1684">
        <v>3.08786</v>
      </c>
      <c r="E1684">
        <v>140.06621999999999</v>
      </c>
      <c r="F1684">
        <v>1.1924699999999999</v>
      </c>
    </row>
    <row r="1685" spans="1:6" x14ac:dyDescent="0.35">
      <c r="A1685">
        <v>168.2</v>
      </c>
      <c r="B1685">
        <v>140.14966999999999</v>
      </c>
      <c r="C1685">
        <v>3.0966100000000001</v>
      </c>
      <c r="E1685">
        <v>140.1497</v>
      </c>
      <c r="F1685">
        <v>1.2073199999999999</v>
      </c>
    </row>
    <row r="1686" spans="1:6" x14ac:dyDescent="0.35">
      <c r="A1686">
        <v>168.3</v>
      </c>
      <c r="B1686">
        <v>140.23291</v>
      </c>
      <c r="C1686">
        <v>3.1127099999999999</v>
      </c>
      <c r="E1686">
        <v>140.23274000000001</v>
      </c>
      <c r="F1686">
        <v>1.2308300000000001</v>
      </c>
    </row>
    <row r="1687" spans="1:6" x14ac:dyDescent="0.35">
      <c r="A1687">
        <v>168.4</v>
      </c>
      <c r="B1687">
        <v>140.31628000000001</v>
      </c>
      <c r="C1687">
        <v>3.1172599999999999</v>
      </c>
      <c r="E1687">
        <v>140.31632999999999</v>
      </c>
      <c r="F1687">
        <v>1.2340100000000001</v>
      </c>
    </row>
    <row r="1688" spans="1:6" x14ac:dyDescent="0.35">
      <c r="A1688">
        <v>168.5</v>
      </c>
      <c r="B1688">
        <v>140.39972</v>
      </c>
      <c r="C1688">
        <v>3.1365099999999999</v>
      </c>
      <c r="E1688">
        <v>140.39954</v>
      </c>
      <c r="F1688">
        <v>1.2500199999999999</v>
      </c>
    </row>
    <row r="1689" spans="1:6" x14ac:dyDescent="0.35">
      <c r="A1689">
        <v>168.6</v>
      </c>
      <c r="B1689">
        <v>140.48293000000001</v>
      </c>
      <c r="C1689">
        <v>3.1394899999999999</v>
      </c>
      <c r="E1689">
        <v>140.48293000000001</v>
      </c>
      <c r="F1689">
        <v>1.2639800000000001</v>
      </c>
    </row>
    <row r="1690" spans="1:6" x14ac:dyDescent="0.35">
      <c r="A1690">
        <v>168.7</v>
      </c>
      <c r="B1690">
        <v>140.56627</v>
      </c>
      <c r="C1690">
        <v>3.1589299999999998</v>
      </c>
      <c r="E1690">
        <v>140.56623999999999</v>
      </c>
      <c r="F1690">
        <v>1.28363</v>
      </c>
    </row>
    <row r="1691" spans="1:6" x14ac:dyDescent="0.35">
      <c r="A1691">
        <v>168.8</v>
      </c>
      <c r="B1691">
        <v>140.64946</v>
      </c>
      <c r="C1691">
        <v>3.1630099999999999</v>
      </c>
      <c r="E1691">
        <v>140.64957999999999</v>
      </c>
      <c r="F1691">
        <v>1.29684</v>
      </c>
    </row>
    <row r="1692" spans="1:6" x14ac:dyDescent="0.35">
      <c r="A1692">
        <v>168.9</v>
      </c>
      <c r="B1692">
        <v>140.733</v>
      </c>
      <c r="C1692">
        <v>3.1693799999999999</v>
      </c>
      <c r="E1692">
        <v>140.73305999999999</v>
      </c>
      <c r="F1692">
        <v>1.3027599999999999</v>
      </c>
    </row>
    <row r="1693" spans="1:6" x14ac:dyDescent="0.35">
      <c r="A1693">
        <v>169</v>
      </c>
      <c r="B1693">
        <v>140.81609</v>
      </c>
      <c r="C1693">
        <v>3.1755399999999998</v>
      </c>
      <c r="E1693">
        <v>140.81619000000001</v>
      </c>
      <c r="F1693">
        <v>1.3192200000000001</v>
      </c>
    </row>
    <row r="1694" spans="1:6" x14ac:dyDescent="0.35">
      <c r="A1694">
        <v>169.1</v>
      </c>
      <c r="B1694">
        <v>140.89961</v>
      </c>
      <c r="C1694">
        <v>3.1790799999999999</v>
      </c>
      <c r="E1694">
        <v>140.89973000000001</v>
      </c>
      <c r="F1694">
        <v>1.31972</v>
      </c>
    </row>
    <row r="1695" spans="1:6" x14ac:dyDescent="0.35">
      <c r="A1695">
        <v>169.2</v>
      </c>
      <c r="B1695">
        <v>140.98282</v>
      </c>
      <c r="C1695">
        <v>3.1939899999999999</v>
      </c>
      <c r="E1695">
        <v>140.98276000000001</v>
      </c>
      <c r="F1695">
        <v>1.3067800000000001</v>
      </c>
    </row>
    <row r="1696" spans="1:6" x14ac:dyDescent="0.35">
      <c r="A1696">
        <v>169.3</v>
      </c>
      <c r="B1696">
        <v>141.06625</v>
      </c>
      <c r="C1696">
        <v>3.2010100000000001</v>
      </c>
      <c r="E1696">
        <v>141.06638000000001</v>
      </c>
      <c r="F1696">
        <v>1.33294</v>
      </c>
    </row>
    <row r="1697" spans="1:6" x14ac:dyDescent="0.35">
      <c r="A1697">
        <v>169.4</v>
      </c>
      <c r="B1697">
        <v>141.14966000000001</v>
      </c>
      <c r="C1697">
        <v>3.2145999999999999</v>
      </c>
      <c r="E1697">
        <v>141.14955</v>
      </c>
      <c r="F1697">
        <v>1.3464</v>
      </c>
    </row>
    <row r="1698" spans="1:6" x14ac:dyDescent="0.35">
      <c r="A1698">
        <v>169.5</v>
      </c>
      <c r="B1698">
        <v>141.233</v>
      </c>
      <c r="C1698">
        <v>3.2196400000000001</v>
      </c>
      <c r="E1698">
        <v>141.23296999999999</v>
      </c>
      <c r="F1698">
        <v>1.35894</v>
      </c>
    </row>
    <row r="1699" spans="1:6" x14ac:dyDescent="0.35">
      <c r="A1699">
        <v>169.6</v>
      </c>
      <c r="B1699">
        <v>141.31630999999999</v>
      </c>
      <c r="C1699">
        <v>3.22349</v>
      </c>
      <c r="E1699">
        <v>141.31625</v>
      </c>
      <c r="F1699">
        <v>1.36873</v>
      </c>
    </row>
    <row r="1700" spans="1:6" x14ac:dyDescent="0.35">
      <c r="A1700">
        <v>169.7</v>
      </c>
      <c r="B1700">
        <v>141.39955</v>
      </c>
      <c r="C1700">
        <v>3.23834</v>
      </c>
      <c r="E1700">
        <v>141.39952</v>
      </c>
      <c r="F1700">
        <v>1.3183100000000001</v>
      </c>
    </row>
    <row r="1701" spans="1:6" x14ac:dyDescent="0.35">
      <c r="A1701">
        <v>169.8</v>
      </c>
      <c r="B1701">
        <v>141.48299</v>
      </c>
      <c r="C1701">
        <v>3.2490299999999999</v>
      </c>
      <c r="E1701">
        <v>141.48303000000001</v>
      </c>
      <c r="F1701">
        <v>1.3272699999999999</v>
      </c>
    </row>
    <row r="1702" spans="1:6" x14ac:dyDescent="0.35">
      <c r="A1702">
        <v>169.9</v>
      </c>
      <c r="B1702">
        <v>141.56609</v>
      </c>
      <c r="C1702">
        <v>3.2535699999999999</v>
      </c>
      <c r="E1702">
        <v>141.56616</v>
      </c>
      <c r="F1702">
        <v>1.3532900000000001</v>
      </c>
    </row>
    <row r="1703" spans="1:6" x14ac:dyDescent="0.35">
      <c r="A1703">
        <v>170</v>
      </c>
      <c r="B1703">
        <v>141.64968999999999</v>
      </c>
      <c r="C1703">
        <v>3.27121</v>
      </c>
      <c r="E1703">
        <v>141.6497</v>
      </c>
      <c r="F1703">
        <v>1.3689800000000001</v>
      </c>
    </row>
    <row r="1704" spans="1:6" x14ac:dyDescent="0.35">
      <c r="A1704">
        <v>170.1</v>
      </c>
      <c r="B1704">
        <v>141.73285000000001</v>
      </c>
      <c r="C1704">
        <v>3.2777599999999998</v>
      </c>
      <c r="E1704">
        <v>141.73276999999999</v>
      </c>
      <c r="F1704">
        <v>1.37995</v>
      </c>
    </row>
    <row r="1705" spans="1:6" x14ac:dyDescent="0.35">
      <c r="A1705">
        <v>170.2</v>
      </c>
      <c r="B1705">
        <v>141.81630000000001</v>
      </c>
      <c r="C1705">
        <v>3.28843</v>
      </c>
      <c r="E1705">
        <v>141.81630999999999</v>
      </c>
      <c r="F1705">
        <v>1.3619399999999999</v>
      </c>
    </row>
    <row r="1706" spans="1:6" x14ac:dyDescent="0.35">
      <c r="A1706">
        <v>170.3</v>
      </c>
      <c r="B1706">
        <v>141.89966999999999</v>
      </c>
      <c r="C1706">
        <v>3.2924600000000002</v>
      </c>
      <c r="E1706">
        <v>141.89948999999999</v>
      </c>
      <c r="F1706">
        <v>1.42493</v>
      </c>
    </row>
    <row r="1707" spans="1:6" x14ac:dyDescent="0.35">
      <c r="A1707">
        <v>170.4</v>
      </c>
      <c r="B1707">
        <v>141.98295999999999</v>
      </c>
      <c r="C1707">
        <v>3.2998599999999998</v>
      </c>
      <c r="E1707">
        <v>141.98295999999999</v>
      </c>
      <c r="F1707">
        <v>1.4281299999999999</v>
      </c>
    </row>
    <row r="1708" spans="1:6" x14ac:dyDescent="0.35">
      <c r="A1708">
        <v>170.5</v>
      </c>
      <c r="B1708">
        <v>142.06636</v>
      </c>
      <c r="C1708">
        <v>3.24973</v>
      </c>
      <c r="E1708">
        <v>142.06630999999999</v>
      </c>
      <c r="F1708">
        <v>1.42008</v>
      </c>
    </row>
    <row r="1709" spans="1:6" x14ac:dyDescent="0.35">
      <c r="A1709">
        <v>170.6</v>
      </c>
      <c r="B1709">
        <v>142.14929000000001</v>
      </c>
      <c r="C1709">
        <v>3.26668</v>
      </c>
      <c r="E1709">
        <v>142.14963</v>
      </c>
      <c r="F1709">
        <v>1.43292</v>
      </c>
    </row>
    <row r="1710" spans="1:6" x14ac:dyDescent="0.35">
      <c r="A1710">
        <v>170.7</v>
      </c>
      <c r="B1710">
        <v>142.23296999999999</v>
      </c>
      <c r="C1710">
        <v>3.27183</v>
      </c>
      <c r="E1710">
        <v>142.233</v>
      </c>
      <c r="F1710">
        <v>1.4389400000000001</v>
      </c>
    </row>
    <row r="1711" spans="1:6" x14ac:dyDescent="0.35">
      <c r="A1711">
        <v>170.8</v>
      </c>
      <c r="B1711">
        <v>142.31612000000001</v>
      </c>
      <c r="C1711">
        <v>3.2909999999999999</v>
      </c>
      <c r="E1711">
        <v>142.31621999999999</v>
      </c>
      <c r="F1711">
        <v>1.47543</v>
      </c>
    </row>
    <row r="1712" spans="1:6" x14ac:dyDescent="0.35">
      <c r="A1712">
        <v>170.9</v>
      </c>
      <c r="B1712">
        <v>142.39968999999999</v>
      </c>
      <c r="C1712">
        <v>3.30105</v>
      </c>
      <c r="E1712">
        <v>142.39975000000001</v>
      </c>
      <c r="F1712">
        <v>1.4679199999999999</v>
      </c>
    </row>
    <row r="1713" spans="1:6" x14ac:dyDescent="0.35">
      <c r="A1713">
        <v>171</v>
      </c>
      <c r="B1713">
        <v>142.483</v>
      </c>
      <c r="C1713">
        <v>3.30837</v>
      </c>
      <c r="E1713">
        <v>142.48278999999999</v>
      </c>
      <c r="F1713">
        <v>1.46065</v>
      </c>
    </row>
    <row r="1714" spans="1:6" x14ac:dyDescent="0.35">
      <c r="A1714">
        <v>171.1</v>
      </c>
      <c r="B1714">
        <v>142.56632999999999</v>
      </c>
      <c r="C1714">
        <v>3.3174000000000001</v>
      </c>
      <c r="E1714">
        <v>142.56638000000001</v>
      </c>
      <c r="F1714">
        <v>1.4796800000000001</v>
      </c>
    </row>
    <row r="1715" spans="1:6" x14ac:dyDescent="0.35">
      <c r="A1715">
        <v>171.2</v>
      </c>
      <c r="B1715">
        <v>142.64966000000001</v>
      </c>
      <c r="C1715">
        <v>3.3309199999999999</v>
      </c>
      <c r="E1715">
        <v>142.64955</v>
      </c>
      <c r="F1715">
        <v>1.48614</v>
      </c>
    </row>
    <row r="1716" spans="1:6" x14ac:dyDescent="0.35">
      <c r="A1716">
        <v>171.3</v>
      </c>
      <c r="B1716">
        <v>142.73294000000001</v>
      </c>
      <c r="C1716">
        <v>3.33657</v>
      </c>
      <c r="E1716">
        <v>142.73294000000001</v>
      </c>
      <c r="F1716">
        <v>1.51027</v>
      </c>
    </row>
    <row r="1717" spans="1:6" x14ac:dyDescent="0.35">
      <c r="A1717">
        <v>171.4</v>
      </c>
      <c r="B1717">
        <v>142.81632999999999</v>
      </c>
      <c r="C1717">
        <v>3.3468</v>
      </c>
      <c r="E1717">
        <v>142.81630000000001</v>
      </c>
      <c r="F1717">
        <v>1.52216</v>
      </c>
    </row>
    <row r="1718" spans="1:6" x14ac:dyDescent="0.35">
      <c r="A1718">
        <v>171.5</v>
      </c>
      <c r="B1718">
        <v>142.89950999999999</v>
      </c>
      <c r="C1718">
        <v>3.3625400000000001</v>
      </c>
      <c r="E1718">
        <v>142.89952</v>
      </c>
      <c r="F1718">
        <v>1.53565</v>
      </c>
    </row>
    <row r="1719" spans="1:6" x14ac:dyDescent="0.35">
      <c r="A1719">
        <v>171.6</v>
      </c>
      <c r="B1719">
        <v>142.98295999999999</v>
      </c>
      <c r="C1719">
        <v>3.3695499999999998</v>
      </c>
      <c r="E1719">
        <v>142.98304999999999</v>
      </c>
      <c r="F1719">
        <v>1.5333399999999999</v>
      </c>
    </row>
    <row r="1720" spans="1:6" x14ac:dyDescent="0.35">
      <c r="A1720">
        <v>171.7</v>
      </c>
      <c r="B1720">
        <v>143.06610000000001</v>
      </c>
      <c r="C1720">
        <v>3.38035</v>
      </c>
      <c r="E1720">
        <v>143.06621999999999</v>
      </c>
      <c r="F1720">
        <v>1.4789699999999999</v>
      </c>
    </row>
    <row r="1721" spans="1:6" x14ac:dyDescent="0.35">
      <c r="A1721">
        <v>171.8</v>
      </c>
      <c r="B1721">
        <v>143.14968999999999</v>
      </c>
      <c r="C1721">
        <v>3.3809300000000002</v>
      </c>
      <c r="E1721">
        <v>143.14975000000001</v>
      </c>
      <c r="F1721">
        <v>1.4962</v>
      </c>
    </row>
    <row r="1722" spans="1:6" x14ac:dyDescent="0.35">
      <c r="A1722">
        <v>171.9</v>
      </c>
      <c r="B1722">
        <v>143.23285999999999</v>
      </c>
      <c r="C1722">
        <v>3.4041700000000001</v>
      </c>
      <c r="E1722">
        <v>143.23276999999999</v>
      </c>
      <c r="F1722">
        <v>1.52091</v>
      </c>
    </row>
    <row r="1723" spans="1:6" x14ac:dyDescent="0.35">
      <c r="A1723">
        <v>172</v>
      </c>
      <c r="B1723">
        <v>143.31636</v>
      </c>
      <c r="C1723">
        <v>3.4066999999999998</v>
      </c>
      <c r="E1723">
        <v>143.31630999999999</v>
      </c>
      <c r="F1723">
        <v>1.53189</v>
      </c>
    </row>
    <row r="1724" spans="1:6" x14ac:dyDescent="0.35">
      <c r="A1724">
        <v>172.1</v>
      </c>
      <c r="B1724">
        <v>143.39957000000001</v>
      </c>
      <c r="C1724">
        <v>3.4179900000000001</v>
      </c>
      <c r="E1724">
        <v>143.39948999999999</v>
      </c>
      <c r="F1724">
        <v>1.55165</v>
      </c>
    </row>
    <row r="1725" spans="1:6" x14ac:dyDescent="0.35">
      <c r="A1725">
        <v>172.2</v>
      </c>
      <c r="B1725">
        <v>143.48285000000001</v>
      </c>
      <c r="C1725">
        <v>3.4199600000000001</v>
      </c>
      <c r="E1725">
        <v>143.48295999999999</v>
      </c>
      <c r="F1725">
        <v>1.56392</v>
      </c>
    </row>
    <row r="1726" spans="1:6" x14ac:dyDescent="0.35">
      <c r="A1726">
        <v>172.3</v>
      </c>
      <c r="B1726">
        <v>143.56638000000001</v>
      </c>
      <c r="C1726">
        <v>3.42788</v>
      </c>
      <c r="E1726">
        <v>143.56630000000001</v>
      </c>
      <c r="F1726">
        <v>1.5773900000000001</v>
      </c>
    </row>
    <row r="1727" spans="1:6" x14ac:dyDescent="0.35">
      <c r="A1727">
        <v>172.4</v>
      </c>
      <c r="B1727">
        <v>143.64946</v>
      </c>
      <c r="C1727">
        <v>3.4391699999999998</v>
      </c>
      <c r="E1727">
        <v>143.64959999999999</v>
      </c>
      <c r="F1727">
        <v>1.5916600000000001</v>
      </c>
    </row>
    <row r="1728" spans="1:6" x14ac:dyDescent="0.35">
      <c r="A1728">
        <v>172.5</v>
      </c>
      <c r="B1728">
        <v>143.73308</v>
      </c>
      <c r="C1728">
        <v>3.4433500000000001</v>
      </c>
      <c r="E1728">
        <v>143.73308</v>
      </c>
      <c r="F1728">
        <v>1.5980300000000001</v>
      </c>
    </row>
    <row r="1729" spans="1:6" x14ac:dyDescent="0.35">
      <c r="A1729">
        <v>172.6</v>
      </c>
      <c r="B1729">
        <v>143.81607</v>
      </c>
      <c r="C1729">
        <v>3.4520599999999999</v>
      </c>
      <c r="E1729">
        <v>143.81627</v>
      </c>
      <c r="F1729">
        <v>1.6076600000000001</v>
      </c>
    </row>
    <row r="1730" spans="1:6" x14ac:dyDescent="0.35">
      <c r="A1730">
        <v>172.7</v>
      </c>
      <c r="B1730">
        <v>143.89968999999999</v>
      </c>
      <c r="C1730">
        <v>3.4605000000000001</v>
      </c>
      <c r="E1730">
        <v>143.89966000000001</v>
      </c>
      <c r="F1730">
        <v>1.6089500000000001</v>
      </c>
    </row>
    <row r="1731" spans="1:6" x14ac:dyDescent="0.35">
      <c r="A1731">
        <v>172.8</v>
      </c>
      <c r="B1731">
        <v>143.98287999999999</v>
      </c>
      <c r="C1731">
        <v>3.47105</v>
      </c>
      <c r="E1731">
        <v>143.98283000000001</v>
      </c>
      <c r="F1731">
        <v>1.61782</v>
      </c>
    </row>
    <row r="1732" spans="1:6" x14ac:dyDescent="0.35">
      <c r="A1732">
        <v>172.9</v>
      </c>
      <c r="B1732">
        <v>144.06630000000001</v>
      </c>
      <c r="C1732">
        <v>3.4757400000000001</v>
      </c>
      <c r="E1732">
        <v>144.06630999999999</v>
      </c>
      <c r="F1732">
        <v>1.63256</v>
      </c>
    </row>
    <row r="1733" spans="1:6" x14ac:dyDescent="0.35">
      <c r="A1733">
        <v>173</v>
      </c>
      <c r="B1733">
        <v>144.14961</v>
      </c>
      <c r="C1733">
        <v>3.4714800000000001</v>
      </c>
      <c r="E1733">
        <v>144.14944</v>
      </c>
      <c r="F1733">
        <v>1.64523</v>
      </c>
    </row>
    <row r="1734" spans="1:6" x14ac:dyDescent="0.35">
      <c r="A1734">
        <v>173.1</v>
      </c>
      <c r="B1734">
        <v>144.23296999999999</v>
      </c>
      <c r="C1734">
        <v>3.46854</v>
      </c>
      <c r="E1734">
        <v>144.23299</v>
      </c>
      <c r="F1734">
        <v>1.6609499999999999</v>
      </c>
    </row>
    <row r="1735" spans="1:6" x14ac:dyDescent="0.35">
      <c r="A1735">
        <v>173.2</v>
      </c>
      <c r="B1735">
        <v>144.31639000000001</v>
      </c>
      <c r="C1735">
        <v>3.4931899999999998</v>
      </c>
      <c r="E1735">
        <v>144.31625</v>
      </c>
      <c r="F1735">
        <v>1.67537</v>
      </c>
    </row>
    <row r="1736" spans="1:6" x14ac:dyDescent="0.35">
      <c r="A1736">
        <v>173.3</v>
      </c>
      <c r="B1736">
        <v>144.39944</v>
      </c>
      <c r="C1736">
        <v>3.4816600000000002</v>
      </c>
      <c r="E1736">
        <v>144.39957999999999</v>
      </c>
      <c r="F1736">
        <v>1.6881600000000001</v>
      </c>
    </row>
    <row r="1737" spans="1:6" x14ac:dyDescent="0.35">
      <c r="A1737">
        <v>173.4</v>
      </c>
      <c r="B1737">
        <v>144.48302000000001</v>
      </c>
      <c r="C1737">
        <v>3.4327800000000002</v>
      </c>
      <c r="E1737">
        <v>144.48309</v>
      </c>
      <c r="F1737">
        <v>1.69997</v>
      </c>
    </row>
    <row r="1738" spans="1:6" x14ac:dyDescent="0.35">
      <c r="A1738">
        <v>173.5</v>
      </c>
      <c r="B1738">
        <v>144.56610000000001</v>
      </c>
      <c r="C1738">
        <v>3.4397099999999998</v>
      </c>
      <c r="E1738">
        <v>144.56621999999999</v>
      </c>
      <c r="F1738">
        <v>1.6743399999999999</v>
      </c>
    </row>
    <row r="1739" spans="1:6" x14ac:dyDescent="0.35">
      <c r="A1739">
        <v>173.6</v>
      </c>
      <c r="B1739">
        <v>144.64955</v>
      </c>
      <c r="C1739">
        <v>3.3473999999999999</v>
      </c>
      <c r="E1739">
        <v>144.64976999999999</v>
      </c>
      <c r="F1739">
        <v>1.6785300000000001</v>
      </c>
    </row>
    <row r="1740" spans="1:6" x14ac:dyDescent="0.35">
      <c r="A1740">
        <v>173.7</v>
      </c>
      <c r="B1740">
        <v>144.73285999999999</v>
      </c>
      <c r="C1740">
        <v>3.3442599999999998</v>
      </c>
      <c r="E1740">
        <v>144.73276000000001</v>
      </c>
      <c r="F1740">
        <v>1.55548</v>
      </c>
    </row>
    <row r="1741" spans="1:6" x14ac:dyDescent="0.35">
      <c r="A1741">
        <v>173.8</v>
      </c>
      <c r="B1741">
        <v>144.81627</v>
      </c>
      <c r="C1741">
        <v>3.2509299999999999</v>
      </c>
      <c r="E1741">
        <v>144.81636</v>
      </c>
      <c r="F1741">
        <v>1.5812999999999999</v>
      </c>
    </row>
    <row r="1742" spans="1:6" x14ac:dyDescent="0.35">
      <c r="A1742">
        <v>173.9</v>
      </c>
      <c r="B1742">
        <v>144.89968999999999</v>
      </c>
      <c r="C1742">
        <v>3.2681200000000001</v>
      </c>
      <c r="E1742">
        <v>144.89954</v>
      </c>
      <c r="F1742">
        <v>1.6003400000000001</v>
      </c>
    </row>
    <row r="1743" spans="1:6" x14ac:dyDescent="0.35">
      <c r="A1743">
        <v>174</v>
      </c>
      <c r="B1743">
        <v>144.98294000000001</v>
      </c>
      <c r="C1743">
        <v>3.2879200000000002</v>
      </c>
      <c r="E1743">
        <v>144.98285999999999</v>
      </c>
      <c r="F1743">
        <v>1.61812</v>
      </c>
    </row>
    <row r="1744" spans="1:6" x14ac:dyDescent="0.35">
      <c r="A1744">
        <v>174.1</v>
      </c>
      <c r="B1744">
        <v>145.06638000000001</v>
      </c>
      <c r="C1744">
        <v>3.3068599999999999</v>
      </c>
      <c r="E1744">
        <v>145.06628000000001</v>
      </c>
      <c r="F1744">
        <v>1.64347</v>
      </c>
    </row>
    <row r="1745" spans="1:6" x14ac:dyDescent="0.35">
      <c r="A1745">
        <v>174.2</v>
      </c>
      <c r="B1745">
        <v>145.14946</v>
      </c>
      <c r="C1745">
        <v>3.3233000000000001</v>
      </c>
      <c r="E1745">
        <v>145.14955</v>
      </c>
      <c r="F1745">
        <v>1.65446</v>
      </c>
    </row>
    <row r="1746" spans="1:6" x14ac:dyDescent="0.35">
      <c r="A1746">
        <v>174.3</v>
      </c>
      <c r="B1746">
        <v>145.23303000000001</v>
      </c>
      <c r="C1746">
        <v>3.33521</v>
      </c>
      <c r="E1746">
        <v>145.23309</v>
      </c>
      <c r="F1746">
        <v>1.67012</v>
      </c>
    </row>
    <row r="1747" spans="1:6" x14ac:dyDescent="0.35">
      <c r="A1747">
        <v>174.4</v>
      </c>
      <c r="B1747">
        <v>145.31607</v>
      </c>
      <c r="C1747">
        <v>3.3515999999999999</v>
      </c>
      <c r="E1747">
        <v>145.31618</v>
      </c>
      <c r="F1747">
        <v>1.59144</v>
      </c>
    </row>
    <row r="1748" spans="1:6" x14ac:dyDescent="0.35">
      <c r="A1748">
        <v>174.5</v>
      </c>
      <c r="B1748">
        <v>145.39973000000001</v>
      </c>
      <c r="C1748">
        <v>3.3592300000000002</v>
      </c>
      <c r="E1748">
        <v>145.39966000000001</v>
      </c>
      <c r="F1748">
        <v>1.6200699999999999</v>
      </c>
    </row>
    <row r="1749" spans="1:6" x14ac:dyDescent="0.35">
      <c r="A1749">
        <v>174.6</v>
      </c>
      <c r="B1749">
        <v>145.48289</v>
      </c>
      <c r="C1749">
        <v>3.37561</v>
      </c>
      <c r="E1749">
        <v>145.48287999999999</v>
      </c>
      <c r="F1749">
        <v>1.5760700000000001</v>
      </c>
    </row>
    <row r="1750" spans="1:6" x14ac:dyDescent="0.35">
      <c r="A1750">
        <v>174.7</v>
      </c>
      <c r="B1750">
        <v>145.56621999999999</v>
      </c>
      <c r="C1750">
        <v>3.3660999999999999</v>
      </c>
      <c r="E1750">
        <v>145.56632999999999</v>
      </c>
      <c r="F1750">
        <v>1.4627399999999999</v>
      </c>
    </row>
    <row r="1751" spans="1:6" x14ac:dyDescent="0.35">
      <c r="A1751">
        <v>174.8</v>
      </c>
      <c r="B1751">
        <v>145.64963</v>
      </c>
      <c r="C1751">
        <v>3.3714499999999998</v>
      </c>
      <c r="E1751">
        <v>145.64952</v>
      </c>
      <c r="F1751">
        <v>1.49451</v>
      </c>
    </row>
    <row r="1752" spans="1:6" x14ac:dyDescent="0.35">
      <c r="A1752">
        <v>174.9</v>
      </c>
      <c r="B1752">
        <v>145.73289</v>
      </c>
      <c r="C1752">
        <v>3.3843299999999998</v>
      </c>
      <c r="E1752">
        <v>145.73276999999999</v>
      </c>
      <c r="F1752">
        <v>1.5162500000000001</v>
      </c>
    </row>
    <row r="1753" spans="1:6" x14ac:dyDescent="0.35">
      <c r="A1753">
        <v>175</v>
      </c>
      <c r="B1753">
        <v>145.81635</v>
      </c>
      <c r="C1753">
        <v>3.4094099999999998</v>
      </c>
      <c r="E1753">
        <v>145.81630999999999</v>
      </c>
      <c r="F1753">
        <v>1.5355099999999999</v>
      </c>
    </row>
    <row r="1754" spans="1:6" x14ac:dyDescent="0.35">
      <c r="A1754">
        <v>175.1</v>
      </c>
      <c r="B1754">
        <v>145.89940999999999</v>
      </c>
      <c r="C1754">
        <v>3.3997000000000002</v>
      </c>
      <c r="E1754">
        <v>145.89950999999999</v>
      </c>
      <c r="F1754">
        <v>1.5643</v>
      </c>
    </row>
    <row r="1755" spans="1:6" x14ac:dyDescent="0.35">
      <c r="A1755">
        <v>175.2</v>
      </c>
      <c r="B1755">
        <v>145.983</v>
      </c>
      <c r="C1755">
        <v>3.4146000000000001</v>
      </c>
      <c r="E1755">
        <v>145.98305999999999</v>
      </c>
      <c r="F1755">
        <v>1.58127</v>
      </c>
    </row>
    <row r="1756" spans="1:6" x14ac:dyDescent="0.35">
      <c r="A1756">
        <v>175.3</v>
      </c>
      <c r="B1756">
        <v>146.06599</v>
      </c>
      <c r="C1756">
        <v>3.4269500000000002</v>
      </c>
      <c r="E1756">
        <v>146.06621999999999</v>
      </c>
      <c r="F1756">
        <v>1.59209</v>
      </c>
    </row>
    <row r="1757" spans="1:6" x14ac:dyDescent="0.35">
      <c r="A1757">
        <v>175.4</v>
      </c>
      <c r="B1757">
        <v>146.14966000000001</v>
      </c>
      <c r="C1757">
        <v>3.4234800000000001</v>
      </c>
      <c r="E1757">
        <v>146.14977999999999</v>
      </c>
      <c r="F1757">
        <v>1.60727</v>
      </c>
    </row>
    <row r="1758" spans="1:6" x14ac:dyDescent="0.35">
      <c r="A1758">
        <v>175.5</v>
      </c>
      <c r="B1758">
        <v>146.23289</v>
      </c>
      <c r="C1758">
        <v>3.43973</v>
      </c>
      <c r="E1758">
        <v>146.23285999999999</v>
      </c>
      <c r="F1758">
        <v>1.63365</v>
      </c>
    </row>
    <row r="1759" spans="1:6" x14ac:dyDescent="0.35">
      <c r="A1759">
        <v>175.6</v>
      </c>
      <c r="B1759">
        <v>146.31625</v>
      </c>
      <c r="C1759">
        <v>3.4456699999999998</v>
      </c>
      <c r="E1759">
        <v>146.31632999999999</v>
      </c>
      <c r="F1759">
        <v>1.6412899999999999</v>
      </c>
    </row>
    <row r="1760" spans="1:6" x14ac:dyDescent="0.35">
      <c r="A1760">
        <v>175.7</v>
      </c>
      <c r="B1760">
        <v>146.39959999999999</v>
      </c>
      <c r="C1760">
        <v>3.4516499999999999</v>
      </c>
      <c r="E1760">
        <v>146.39948999999999</v>
      </c>
      <c r="F1760">
        <v>1.6595</v>
      </c>
    </row>
    <row r="1761" spans="1:6" x14ac:dyDescent="0.35">
      <c r="A1761">
        <v>175.8</v>
      </c>
      <c r="B1761">
        <v>146.48303000000001</v>
      </c>
      <c r="C1761">
        <v>3.4511400000000001</v>
      </c>
      <c r="E1761">
        <v>146.483</v>
      </c>
      <c r="F1761">
        <v>1.6644099999999999</v>
      </c>
    </row>
    <row r="1762" spans="1:6" x14ac:dyDescent="0.35">
      <c r="A1762">
        <v>175.9</v>
      </c>
      <c r="B1762">
        <v>146.56636</v>
      </c>
      <c r="C1762">
        <v>3.46434</v>
      </c>
      <c r="E1762">
        <v>146.56621000000001</v>
      </c>
      <c r="F1762">
        <v>1.6901900000000001</v>
      </c>
    </row>
    <row r="1763" spans="1:6" x14ac:dyDescent="0.35">
      <c r="A1763">
        <v>176</v>
      </c>
      <c r="B1763">
        <v>146.64952</v>
      </c>
      <c r="C1763">
        <v>3.4706100000000002</v>
      </c>
      <c r="E1763">
        <v>146.64954</v>
      </c>
      <c r="F1763">
        <v>1.7102200000000001</v>
      </c>
    </row>
    <row r="1764" spans="1:6" x14ac:dyDescent="0.35">
      <c r="A1764">
        <v>176.1</v>
      </c>
      <c r="B1764">
        <v>146.73303000000001</v>
      </c>
      <c r="C1764">
        <v>3.47349</v>
      </c>
      <c r="E1764">
        <v>146.73274000000001</v>
      </c>
      <c r="F1764">
        <v>1.64418</v>
      </c>
    </row>
    <row r="1765" spans="1:6" x14ac:dyDescent="0.35">
      <c r="A1765">
        <v>176.2</v>
      </c>
      <c r="B1765">
        <v>146.81599</v>
      </c>
      <c r="C1765">
        <v>3.4870000000000001</v>
      </c>
      <c r="E1765">
        <v>146.81621000000001</v>
      </c>
      <c r="F1765">
        <v>1.58599</v>
      </c>
    </row>
    <row r="1766" spans="1:6" x14ac:dyDescent="0.35">
      <c r="A1766">
        <v>176.3</v>
      </c>
      <c r="B1766">
        <v>146.89968999999999</v>
      </c>
      <c r="C1766">
        <v>3.4946999999999999</v>
      </c>
      <c r="E1766">
        <v>146.89985999999999</v>
      </c>
      <c r="F1766">
        <v>1.6131</v>
      </c>
    </row>
    <row r="1767" spans="1:6" x14ac:dyDescent="0.35">
      <c r="A1767">
        <v>176.4</v>
      </c>
      <c r="B1767">
        <v>146.98285999999999</v>
      </c>
      <c r="C1767">
        <v>3.50156</v>
      </c>
      <c r="E1767">
        <v>146.98287999999999</v>
      </c>
      <c r="F1767">
        <v>1.6325700000000001</v>
      </c>
    </row>
    <row r="1768" spans="1:6" x14ac:dyDescent="0.35">
      <c r="A1768">
        <v>176.5</v>
      </c>
      <c r="B1768">
        <v>147.06632999999999</v>
      </c>
      <c r="C1768">
        <v>3.5095200000000002</v>
      </c>
      <c r="E1768">
        <v>147.06632999999999</v>
      </c>
      <c r="F1768">
        <v>1.6556999999999999</v>
      </c>
    </row>
    <row r="1769" spans="1:6" x14ac:dyDescent="0.35">
      <c r="A1769">
        <v>176.6</v>
      </c>
      <c r="B1769">
        <v>147.14955</v>
      </c>
      <c r="C1769">
        <v>3.5202</v>
      </c>
      <c r="E1769">
        <v>147.14957999999999</v>
      </c>
      <c r="F1769">
        <v>1.6771199999999999</v>
      </c>
    </row>
    <row r="1770" spans="1:6" x14ac:dyDescent="0.35">
      <c r="A1770">
        <v>176.7</v>
      </c>
      <c r="B1770">
        <v>147.23287999999999</v>
      </c>
      <c r="C1770">
        <v>3.5140400000000001</v>
      </c>
      <c r="E1770">
        <v>147.23295999999999</v>
      </c>
      <c r="F1770">
        <v>1.69251</v>
      </c>
    </row>
    <row r="1771" spans="1:6" x14ac:dyDescent="0.35">
      <c r="A1771">
        <v>176.8</v>
      </c>
      <c r="B1771">
        <v>147.31630000000001</v>
      </c>
      <c r="C1771">
        <v>3.4955699999999998</v>
      </c>
      <c r="E1771">
        <v>147.31618</v>
      </c>
      <c r="F1771">
        <v>1.7078</v>
      </c>
    </row>
    <row r="1772" spans="1:6" x14ac:dyDescent="0.35">
      <c r="A1772">
        <v>176.9</v>
      </c>
      <c r="B1772">
        <v>147.39948000000001</v>
      </c>
      <c r="C1772">
        <v>3.4987300000000001</v>
      </c>
      <c r="E1772">
        <v>147.39964000000001</v>
      </c>
      <c r="F1772">
        <v>1.7305999999999999</v>
      </c>
    </row>
    <row r="1773" spans="1:6" x14ac:dyDescent="0.35">
      <c r="A1773">
        <v>177</v>
      </c>
      <c r="B1773">
        <v>147.48303000000001</v>
      </c>
      <c r="C1773">
        <v>3.5153699999999999</v>
      </c>
      <c r="E1773">
        <v>147.48299</v>
      </c>
      <c r="F1773">
        <v>1.7269000000000001</v>
      </c>
    </row>
    <row r="1774" spans="1:6" x14ac:dyDescent="0.35">
      <c r="A1774">
        <v>177.1</v>
      </c>
      <c r="B1774">
        <v>147.56612000000001</v>
      </c>
      <c r="C1774">
        <v>3.45201</v>
      </c>
      <c r="E1774">
        <v>147.56619000000001</v>
      </c>
      <c r="F1774">
        <v>1.71966</v>
      </c>
    </row>
    <row r="1775" spans="1:6" x14ac:dyDescent="0.35">
      <c r="A1775">
        <v>177.2</v>
      </c>
      <c r="B1775">
        <v>147.6497</v>
      </c>
      <c r="C1775">
        <v>3.3067600000000001</v>
      </c>
      <c r="E1775">
        <v>147.64976999999999</v>
      </c>
      <c r="F1775">
        <v>1.7335</v>
      </c>
    </row>
    <row r="1776" spans="1:6" x14ac:dyDescent="0.35">
      <c r="A1776">
        <v>177.3</v>
      </c>
      <c r="B1776">
        <v>147.73291</v>
      </c>
      <c r="C1776">
        <v>3.31637</v>
      </c>
      <c r="E1776">
        <v>147.73282</v>
      </c>
      <c r="F1776">
        <v>1.75041</v>
      </c>
    </row>
    <row r="1777" spans="1:6" x14ac:dyDescent="0.35">
      <c r="A1777">
        <v>177.4</v>
      </c>
      <c r="B1777">
        <v>147.81623999999999</v>
      </c>
      <c r="C1777">
        <v>3.3412199999999999</v>
      </c>
      <c r="E1777">
        <v>147.81630999999999</v>
      </c>
      <c r="F1777">
        <v>1.7726200000000001</v>
      </c>
    </row>
    <row r="1778" spans="1:6" x14ac:dyDescent="0.35">
      <c r="A1778">
        <v>177.5</v>
      </c>
      <c r="B1778">
        <v>147.89966000000001</v>
      </c>
      <c r="C1778">
        <v>3.3609</v>
      </c>
      <c r="E1778">
        <v>147.89938000000001</v>
      </c>
      <c r="F1778">
        <v>1.7832300000000001</v>
      </c>
    </row>
    <row r="1779" spans="1:6" x14ac:dyDescent="0.35">
      <c r="A1779">
        <v>177.6</v>
      </c>
      <c r="B1779">
        <v>147.98293000000001</v>
      </c>
      <c r="C1779">
        <v>3.37019</v>
      </c>
      <c r="E1779">
        <v>147.983</v>
      </c>
      <c r="F1779">
        <v>1.79837</v>
      </c>
    </row>
    <row r="1780" spans="1:6" x14ac:dyDescent="0.35">
      <c r="A1780">
        <v>177.7</v>
      </c>
      <c r="B1780">
        <v>148.06630999999999</v>
      </c>
      <c r="C1780">
        <v>3.38958</v>
      </c>
      <c r="E1780">
        <v>148.06621999999999</v>
      </c>
      <c r="F1780">
        <v>1.8182700000000001</v>
      </c>
    </row>
    <row r="1781" spans="1:6" x14ac:dyDescent="0.35">
      <c r="A1781">
        <v>177.8</v>
      </c>
      <c r="B1781">
        <v>148.14952</v>
      </c>
      <c r="C1781">
        <v>3.3966099999999999</v>
      </c>
      <c r="E1781">
        <v>148.14957999999999</v>
      </c>
      <c r="F1781">
        <v>1.75461</v>
      </c>
    </row>
    <row r="1782" spans="1:6" x14ac:dyDescent="0.35">
      <c r="A1782">
        <v>177.9</v>
      </c>
      <c r="B1782">
        <v>148.23299</v>
      </c>
      <c r="C1782">
        <v>3.4081199999999998</v>
      </c>
      <c r="E1782">
        <v>148.23308</v>
      </c>
      <c r="F1782">
        <v>1.7739799999999999</v>
      </c>
    </row>
    <row r="1783" spans="1:6" x14ac:dyDescent="0.35">
      <c r="A1783">
        <v>178</v>
      </c>
      <c r="B1783">
        <v>148.31602000000001</v>
      </c>
      <c r="C1783">
        <v>3.4187799999999999</v>
      </c>
      <c r="E1783">
        <v>148.31627</v>
      </c>
      <c r="F1783">
        <v>1.7815000000000001</v>
      </c>
    </row>
    <row r="1784" spans="1:6" x14ac:dyDescent="0.35">
      <c r="A1784">
        <v>178.1</v>
      </c>
      <c r="B1784">
        <v>148.39964000000001</v>
      </c>
      <c r="C1784">
        <v>3.4211299999999998</v>
      </c>
      <c r="E1784">
        <v>148.39976999999999</v>
      </c>
      <c r="F1784">
        <v>1.8053999999999999</v>
      </c>
    </row>
    <row r="1785" spans="1:6" x14ac:dyDescent="0.35">
      <c r="A1785">
        <v>178.2</v>
      </c>
      <c r="B1785">
        <v>148.48285999999999</v>
      </c>
      <c r="C1785">
        <v>3.4355500000000001</v>
      </c>
      <c r="E1785">
        <v>148.48276000000001</v>
      </c>
      <c r="F1785">
        <v>1.8146500000000001</v>
      </c>
    </row>
    <row r="1786" spans="1:6" x14ac:dyDescent="0.35">
      <c r="A1786">
        <v>178.3</v>
      </c>
      <c r="B1786">
        <v>148.56623999999999</v>
      </c>
      <c r="C1786">
        <v>3.4416600000000002</v>
      </c>
      <c r="E1786">
        <v>148.56636</v>
      </c>
      <c r="F1786">
        <v>1.82633</v>
      </c>
    </row>
    <row r="1787" spans="1:6" x14ac:dyDescent="0.35">
      <c r="A1787">
        <v>178.4</v>
      </c>
      <c r="B1787">
        <v>148.64961</v>
      </c>
      <c r="C1787">
        <v>3.4612099999999999</v>
      </c>
      <c r="E1787">
        <v>148.64948999999999</v>
      </c>
      <c r="F1787">
        <v>1.84378</v>
      </c>
    </row>
    <row r="1788" spans="1:6" x14ac:dyDescent="0.35">
      <c r="A1788">
        <v>178.5</v>
      </c>
      <c r="B1788">
        <v>148.73287999999999</v>
      </c>
      <c r="C1788">
        <v>3.4539399999999998</v>
      </c>
      <c r="E1788">
        <v>148.73296999999999</v>
      </c>
      <c r="F1788">
        <v>1.85991</v>
      </c>
    </row>
    <row r="1789" spans="1:6" x14ac:dyDescent="0.35">
      <c r="A1789">
        <v>178.6</v>
      </c>
      <c r="B1789">
        <v>148.81630000000001</v>
      </c>
      <c r="C1789">
        <v>3.4724200000000001</v>
      </c>
      <c r="E1789">
        <v>148.81625</v>
      </c>
      <c r="F1789">
        <v>1.8697699999999999</v>
      </c>
    </row>
    <row r="1790" spans="1:6" x14ac:dyDescent="0.35">
      <c r="A1790">
        <v>178.7</v>
      </c>
      <c r="B1790">
        <v>148.89957000000001</v>
      </c>
      <c r="C1790">
        <v>3.4816699999999998</v>
      </c>
      <c r="E1790">
        <v>148.89957999999999</v>
      </c>
      <c r="F1790">
        <v>1.88245</v>
      </c>
    </row>
    <row r="1791" spans="1:6" x14ac:dyDescent="0.35">
      <c r="A1791">
        <v>178.8</v>
      </c>
      <c r="B1791">
        <v>148.98305999999999</v>
      </c>
      <c r="C1791">
        <v>3.4901</v>
      </c>
      <c r="E1791">
        <v>148.98304999999999</v>
      </c>
      <c r="F1791">
        <v>1.8874200000000001</v>
      </c>
    </row>
    <row r="1792" spans="1:6" x14ac:dyDescent="0.35">
      <c r="A1792">
        <v>178.9</v>
      </c>
      <c r="B1792">
        <v>149.06612999999999</v>
      </c>
      <c r="C1792">
        <v>3.4689999999999999</v>
      </c>
      <c r="E1792">
        <v>149.06612999999999</v>
      </c>
      <c r="F1792">
        <v>1.9049499999999999</v>
      </c>
    </row>
    <row r="1793" spans="1:6" x14ac:dyDescent="0.35">
      <c r="A1793">
        <v>179</v>
      </c>
      <c r="B1793">
        <v>149.14972</v>
      </c>
      <c r="C1793">
        <v>3.4455200000000001</v>
      </c>
      <c r="E1793">
        <v>149.14966000000001</v>
      </c>
      <c r="F1793">
        <v>1.9183399999999999</v>
      </c>
    </row>
    <row r="1794" spans="1:6" x14ac:dyDescent="0.35">
      <c r="A1794">
        <v>179.1</v>
      </c>
      <c r="B1794">
        <v>149.23287999999999</v>
      </c>
      <c r="C1794">
        <v>3.4599000000000002</v>
      </c>
      <c r="E1794">
        <v>149.23276999999999</v>
      </c>
      <c r="F1794">
        <v>1.93204</v>
      </c>
    </row>
    <row r="1795" spans="1:6" x14ac:dyDescent="0.35">
      <c r="A1795">
        <v>179.2</v>
      </c>
      <c r="B1795">
        <v>149.31621999999999</v>
      </c>
      <c r="C1795">
        <v>3.4682200000000001</v>
      </c>
      <c r="E1795">
        <v>149.31632999999999</v>
      </c>
      <c r="F1795">
        <v>1.9436899999999999</v>
      </c>
    </row>
    <row r="1796" spans="1:6" x14ac:dyDescent="0.35">
      <c r="A1796">
        <v>179.3</v>
      </c>
      <c r="B1796">
        <v>149.39963</v>
      </c>
      <c r="C1796">
        <v>3.4756</v>
      </c>
      <c r="E1796">
        <v>149.39948999999999</v>
      </c>
      <c r="F1796">
        <v>1.9567099999999999</v>
      </c>
    </row>
    <row r="1797" spans="1:6" x14ac:dyDescent="0.35">
      <c r="A1797">
        <v>179.4</v>
      </c>
      <c r="B1797">
        <v>149.48303000000001</v>
      </c>
      <c r="C1797">
        <v>3.4920399999999998</v>
      </c>
      <c r="E1797">
        <v>149.48293000000001</v>
      </c>
      <c r="F1797">
        <v>1.9689300000000001</v>
      </c>
    </row>
    <row r="1798" spans="1:6" x14ac:dyDescent="0.35">
      <c r="A1798">
        <v>179.5</v>
      </c>
      <c r="B1798">
        <v>149.56639000000001</v>
      </c>
      <c r="C1798">
        <v>3.4908899999999998</v>
      </c>
      <c r="E1798">
        <v>149.56623999999999</v>
      </c>
      <c r="F1798">
        <v>1.9770099999999999</v>
      </c>
    </row>
    <row r="1799" spans="1:6" x14ac:dyDescent="0.35">
      <c r="A1799">
        <v>179.6</v>
      </c>
      <c r="B1799">
        <v>149.64948000000001</v>
      </c>
      <c r="C1799">
        <v>3.5006200000000001</v>
      </c>
      <c r="E1799">
        <v>149.64961</v>
      </c>
      <c r="F1799">
        <v>1.9373</v>
      </c>
    </row>
    <row r="1800" spans="1:6" x14ac:dyDescent="0.35">
      <c r="A1800">
        <v>179.7</v>
      </c>
      <c r="B1800">
        <v>149.73302000000001</v>
      </c>
      <c r="C1800">
        <v>3.4996700000000001</v>
      </c>
      <c r="E1800">
        <v>149.73303000000001</v>
      </c>
      <c r="F1800">
        <v>1.91927</v>
      </c>
    </row>
    <row r="1801" spans="1:6" x14ac:dyDescent="0.35">
      <c r="A1801">
        <v>179.8</v>
      </c>
      <c r="B1801">
        <v>149.81592000000001</v>
      </c>
      <c r="C1801">
        <v>3.5034700000000001</v>
      </c>
      <c r="E1801">
        <v>149.81623999999999</v>
      </c>
      <c r="F1801">
        <v>1.93645</v>
      </c>
    </row>
    <row r="1802" spans="1:6" x14ac:dyDescent="0.35">
      <c r="A1802">
        <v>179.9</v>
      </c>
      <c r="B1802">
        <v>149.89964000000001</v>
      </c>
      <c r="C1802">
        <v>3.51478</v>
      </c>
      <c r="E1802">
        <v>149.89966999999999</v>
      </c>
      <c r="F1802">
        <v>1.9631799999999999</v>
      </c>
    </row>
    <row r="1803" spans="1:6" x14ac:dyDescent="0.35">
      <c r="A1803">
        <v>180</v>
      </c>
      <c r="B1803">
        <v>149.98285000000001</v>
      </c>
      <c r="C1803">
        <v>3.5034900000000002</v>
      </c>
      <c r="E1803">
        <v>149.98276000000001</v>
      </c>
      <c r="F1803">
        <v>1.97394</v>
      </c>
    </row>
    <row r="1804" spans="1:6" x14ac:dyDescent="0.35">
      <c r="A1804">
        <v>180.1</v>
      </c>
      <c r="B1804">
        <v>150.06632999999999</v>
      </c>
      <c r="C1804">
        <v>3.50014</v>
      </c>
      <c r="E1804">
        <v>150.06636</v>
      </c>
      <c r="F1804">
        <v>1.9938199999999999</v>
      </c>
    </row>
    <row r="1805" spans="1:6" x14ac:dyDescent="0.35">
      <c r="A1805">
        <v>180.2</v>
      </c>
      <c r="B1805">
        <v>150.14972</v>
      </c>
      <c r="C1805">
        <v>3.5156999999999998</v>
      </c>
      <c r="E1805">
        <v>150.14948999999999</v>
      </c>
      <c r="F1805">
        <v>2.0141100000000001</v>
      </c>
    </row>
    <row r="1806" spans="1:6" x14ac:dyDescent="0.35">
      <c r="A1806">
        <v>180.3</v>
      </c>
      <c r="B1806">
        <v>150.23291</v>
      </c>
      <c r="C1806">
        <v>3.51763</v>
      </c>
      <c r="E1806">
        <v>150.23296999999999</v>
      </c>
      <c r="F1806">
        <v>1.9515100000000001</v>
      </c>
    </row>
    <row r="1807" spans="1:6" x14ac:dyDescent="0.35">
      <c r="A1807">
        <v>180.4</v>
      </c>
      <c r="B1807">
        <v>150.31636</v>
      </c>
      <c r="C1807">
        <v>3.5128200000000001</v>
      </c>
      <c r="E1807">
        <v>150.31619000000001</v>
      </c>
      <c r="F1807">
        <v>1.9664299999999999</v>
      </c>
    </row>
    <row r="1808" spans="1:6" x14ac:dyDescent="0.35">
      <c r="A1808">
        <v>180.5</v>
      </c>
      <c r="B1808">
        <v>150.39946</v>
      </c>
      <c r="C1808">
        <v>3.5237500000000002</v>
      </c>
      <c r="E1808">
        <v>150.39959999999999</v>
      </c>
      <c r="F1808">
        <v>1.9821500000000001</v>
      </c>
    </row>
    <row r="1809" spans="1:6" x14ac:dyDescent="0.35">
      <c r="A1809">
        <v>180.6</v>
      </c>
      <c r="B1809">
        <v>150.48296999999999</v>
      </c>
      <c r="C1809">
        <v>3.5280200000000002</v>
      </c>
      <c r="E1809">
        <v>150.48308</v>
      </c>
      <c r="F1809">
        <v>2.0061499999999999</v>
      </c>
    </row>
    <row r="1810" spans="1:6" x14ac:dyDescent="0.35">
      <c r="A1810">
        <v>180.7</v>
      </c>
      <c r="B1810">
        <v>150.56612000000001</v>
      </c>
      <c r="C1810">
        <v>3.52745</v>
      </c>
      <c r="E1810">
        <v>150.56627</v>
      </c>
      <c r="F1810">
        <v>2.0241699999999998</v>
      </c>
    </row>
    <row r="1811" spans="1:6" x14ac:dyDescent="0.35">
      <c r="A1811">
        <v>180.8</v>
      </c>
      <c r="B1811">
        <v>150.64977999999999</v>
      </c>
      <c r="C1811">
        <v>3.53443</v>
      </c>
      <c r="E1811">
        <v>150.64973000000001</v>
      </c>
      <c r="F1811">
        <v>2.0405899999999999</v>
      </c>
    </row>
    <row r="1812" spans="1:6" x14ac:dyDescent="0.35">
      <c r="A1812">
        <v>180.9</v>
      </c>
      <c r="B1812">
        <v>150.7328</v>
      </c>
      <c r="C1812">
        <v>3.5303900000000001</v>
      </c>
      <c r="E1812">
        <v>150.73274000000001</v>
      </c>
      <c r="F1812">
        <v>2.0575199999999998</v>
      </c>
    </row>
    <row r="1813" spans="1:6" x14ac:dyDescent="0.35">
      <c r="A1813">
        <v>181</v>
      </c>
      <c r="B1813">
        <v>150.81628000000001</v>
      </c>
      <c r="C1813">
        <v>3.5305900000000001</v>
      </c>
      <c r="E1813">
        <v>150.81628000000001</v>
      </c>
      <c r="F1813">
        <v>2.0719400000000001</v>
      </c>
    </row>
    <row r="1814" spans="1:6" x14ac:dyDescent="0.35">
      <c r="A1814">
        <v>181.1</v>
      </c>
      <c r="B1814">
        <v>150.89959999999999</v>
      </c>
      <c r="C1814">
        <v>3.5399600000000002</v>
      </c>
      <c r="E1814">
        <v>150.89954</v>
      </c>
      <c r="F1814">
        <v>2.1372200000000001</v>
      </c>
    </row>
    <row r="1815" spans="1:6" x14ac:dyDescent="0.35">
      <c r="A1815">
        <v>181.2</v>
      </c>
      <c r="B1815">
        <v>150.98289</v>
      </c>
      <c r="C1815">
        <v>3.54101</v>
      </c>
      <c r="E1815">
        <v>150.98299</v>
      </c>
      <c r="F1815">
        <v>2.1046900000000002</v>
      </c>
    </row>
    <row r="1816" spans="1:6" x14ac:dyDescent="0.35">
      <c r="A1816">
        <v>181.3</v>
      </c>
      <c r="B1816">
        <v>151.06630000000001</v>
      </c>
      <c r="C1816">
        <v>3.54636</v>
      </c>
      <c r="E1816">
        <v>151.06621999999999</v>
      </c>
      <c r="F1816">
        <v>2.1168900000000002</v>
      </c>
    </row>
    <row r="1817" spans="1:6" x14ac:dyDescent="0.35">
      <c r="A1817">
        <v>181.4</v>
      </c>
      <c r="B1817">
        <v>151.14948000000001</v>
      </c>
      <c r="C1817">
        <v>3.5125000000000002</v>
      </c>
      <c r="E1817">
        <v>151.14955</v>
      </c>
      <c r="F1817">
        <v>2.0302199999999999</v>
      </c>
    </row>
    <row r="1818" spans="1:6" x14ac:dyDescent="0.35">
      <c r="A1818">
        <v>181.5</v>
      </c>
      <c r="B1818">
        <v>151.23304999999999</v>
      </c>
      <c r="C1818">
        <v>3.5107200000000001</v>
      </c>
      <c r="E1818">
        <v>151.23308</v>
      </c>
      <c r="F1818">
        <v>2.0423399999999998</v>
      </c>
    </row>
    <row r="1819" spans="1:6" x14ac:dyDescent="0.35">
      <c r="A1819">
        <v>181.6</v>
      </c>
      <c r="B1819">
        <v>151.31609</v>
      </c>
      <c r="C1819">
        <v>3.5212500000000002</v>
      </c>
      <c r="E1819">
        <v>151.31623999999999</v>
      </c>
      <c r="F1819">
        <v>2.0728399999999998</v>
      </c>
    </row>
    <row r="1820" spans="1:6" x14ac:dyDescent="0.35">
      <c r="A1820">
        <v>181.7</v>
      </c>
      <c r="B1820">
        <v>151.3997</v>
      </c>
      <c r="C1820">
        <v>3.53234</v>
      </c>
      <c r="E1820">
        <v>151.39976999999999</v>
      </c>
      <c r="F1820">
        <v>2.0691000000000002</v>
      </c>
    </row>
    <row r="1821" spans="1:6" x14ac:dyDescent="0.35">
      <c r="A1821">
        <v>181.8</v>
      </c>
      <c r="B1821">
        <v>151.48294000000001</v>
      </c>
      <c r="C1821">
        <v>3.53484</v>
      </c>
      <c r="E1821">
        <v>151.48287999999999</v>
      </c>
      <c r="F1821">
        <v>2.1029800000000001</v>
      </c>
    </row>
    <row r="1822" spans="1:6" x14ac:dyDescent="0.35">
      <c r="A1822">
        <v>181.9</v>
      </c>
      <c r="B1822">
        <v>151.56638000000001</v>
      </c>
      <c r="C1822">
        <v>3.5514100000000002</v>
      </c>
      <c r="E1822">
        <v>151.56630000000001</v>
      </c>
      <c r="F1822">
        <v>2.12208</v>
      </c>
    </row>
    <row r="1823" spans="1:6" x14ac:dyDescent="0.35">
      <c r="A1823">
        <v>182</v>
      </c>
      <c r="B1823">
        <v>151.6497</v>
      </c>
      <c r="C1823">
        <v>3.55538</v>
      </c>
      <c r="E1823">
        <v>151.64948000000001</v>
      </c>
      <c r="F1823">
        <v>2.1417899999999999</v>
      </c>
    </row>
    <row r="1824" spans="1:6" x14ac:dyDescent="0.35">
      <c r="A1824">
        <v>182.1</v>
      </c>
      <c r="B1824">
        <v>151.73294000000001</v>
      </c>
      <c r="C1824">
        <v>3.56012</v>
      </c>
      <c r="E1824">
        <v>151.73296999999999</v>
      </c>
      <c r="F1824">
        <v>2.1421600000000001</v>
      </c>
    </row>
    <row r="1825" spans="1:6" x14ac:dyDescent="0.35">
      <c r="A1825">
        <v>182.2</v>
      </c>
      <c r="B1825">
        <v>151.81630000000001</v>
      </c>
      <c r="C1825">
        <v>3.5667</v>
      </c>
      <c r="E1825">
        <v>151.81636</v>
      </c>
      <c r="F1825">
        <v>2.1657500000000001</v>
      </c>
    </row>
    <row r="1826" spans="1:6" x14ac:dyDescent="0.35">
      <c r="A1826">
        <v>182.3</v>
      </c>
      <c r="B1826">
        <v>151.89944</v>
      </c>
      <c r="C1826">
        <v>3.5697999999999999</v>
      </c>
      <c r="E1826">
        <v>151.89959999999999</v>
      </c>
      <c r="F1826">
        <v>2.1781799999999998</v>
      </c>
    </row>
    <row r="1827" spans="1:6" x14ac:dyDescent="0.35">
      <c r="A1827">
        <v>182.4</v>
      </c>
      <c r="B1827">
        <v>151.98308</v>
      </c>
      <c r="C1827">
        <v>3.56975</v>
      </c>
      <c r="E1827">
        <v>151.98302000000001</v>
      </c>
      <c r="F1827">
        <v>2.1863999999999999</v>
      </c>
    </row>
    <row r="1828" spans="1:6" x14ac:dyDescent="0.35">
      <c r="A1828">
        <v>182.5</v>
      </c>
      <c r="B1828">
        <v>152.06609</v>
      </c>
      <c r="C1828">
        <v>3.57829</v>
      </c>
      <c r="E1828">
        <v>152.06621000000001</v>
      </c>
      <c r="F1828">
        <v>2.2054200000000002</v>
      </c>
    </row>
    <row r="1829" spans="1:6" x14ac:dyDescent="0.35">
      <c r="A1829">
        <v>182.6</v>
      </c>
      <c r="B1829">
        <v>152.14963</v>
      </c>
      <c r="C1829">
        <v>3.5945399999999998</v>
      </c>
      <c r="E1829">
        <v>152.14976999999999</v>
      </c>
      <c r="F1829">
        <v>2.2158699999999998</v>
      </c>
    </row>
    <row r="1830" spans="1:6" x14ac:dyDescent="0.35">
      <c r="A1830">
        <v>182.7</v>
      </c>
      <c r="B1830">
        <v>152.23285000000001</v>
      </c>
      <c r="C1830">
        <v>3.59605</v>
      </c>
      <c r="E1830">
        <v>152.23285999999999</v>
      </c>
      <c r="F1830">
        <v>2.23359</v>
      </c>
    </row>
    <row r="1831" spans="1:6" x14ac:dyDescent="0.35">
      <c r="A1831">
        <v>182.8</v>
      </c>
      <c r="B1831">
        <v>152.31630999999999</v>
      </c>
      <c r="C1831">
        <v>3.59728</v>
      </c>
      <c r="E1831">
        <v>152.31636</v>
      </c>
      <c r="F1831">
        <v>2.2402199999999999</v>
      </c>
    </row>
    <row r="1832" spans="1:6" x14ac:dyDescent="0.35">
      <c r="A1832">
        <v>182.9</v>
      </c>
      <c r="B1832">
        <v>152.39961</v>
      </c>
      <c r="C1832">
        <v>3.6088900000000002</v>
      </c>
      <c r="E1832">
        <v>152.39954</v>
      </c>
      <c r="F1832">
        <v>2.23298</v>
      </c>
    </row>
    <row r="1833" spans="1:6" x14ac:dyDescent="0.35">
      <c r="A1833">
        <v>183</v>
      </c>
      <c r="B1833">
        <v>152.48295999999999</v>
      </c>
      <c r="C1833">
        <v>3.6109399999999998</v>
      </c>
      <c r="E1833">
        <v>152.48296999999999</v>
      </c>
      <c r="F1833">
        <v>2.2455599999999998</v>
      </c>
    </row>
    <row r="1834" spans="1:6" x14ac:dyDescent="0.35">
      <c r="A1834">
        <v>183.1</v>
      </c>
      <c r="B1834">
        <v>152.56630999999999</v>
      </c>
      <c r="C1834">
        <v>3.6135999999999999</v>
      </c>
      <c r="E1834">
        <v>152.56628000000001</v>
      </c>
      <c r="F1834">
        <v>2.2689599999999999</v>
      </c>
    </row>
    <row r="1835" spans="1:6" x14ac:dyDescent="0.35">
      <c r="A1835">
        <v>183.2</v>
      </c>
      <c r="B1835">
        <v>152.64940000000001</v>
      </c>
      <c r="C1835">
        <v>3.6283400000000001</v>
      </c>
      <c r="E1835">
        <v>152.64959999999999</v>
      </c>
      <c r="F1835">
        <v>2.2756599999999998</v>
      </c>
    </row>
    <row r="1836" spans="1:6" x14ac:dyDescent="0.35">
      <c r="A1836">
        <v>183.3</v>
      </c>
      <c r="B1836">
        <v>152.73308</v>
      </c>
      <c r="C1836">
        <v>3.6243799999999999</v>
      </c>
      <c r="E1836">
        <v>152.73312000000001</v>
      </c>
      <c r="F1836">
        <v>2.2908200000000001</v>
      </c>
    </row>
    <row r="1837" spans="1:6" x14ac:dyDescent="0.35">
      <c r="A1837">
        <v>183.4</v>
      </c>
      <c r="B1837">
        <v>152.81607</v>
      </c>
      <c r="C1837">
        <v>3.60114</v>
      </c>
      <c r="E1837">
        <v>152.81619000000001</v>
      </c>
      <c r="F1837">
        <v>2.29535</v>
      </c>
    </row>
    <row r="1838" spans="1:6" x14ac:dyDescent="0.35">
      <c r="A1838">
        <v>183.5</v>
      </c>
      <c r="B1838">
        <v>152.8997</v>
      </c>
      <c r="C1838">
        <v>3.60337</v>
      </c>
      <c r="E1838">
        <v>152.89972</v>
      </c>
      <c r="F1838">
        <v>2.3097300000000001</v>
      </c>
    </row>
    <row r="1839" spans="1:6" x14ac:dyDescent="0.35">
      <c r="A1839">
        <v>183.6</v>
      </c>
      <c r="B1839">
        <v>152.98285999999999</v>
      </c>
      <c r="C1839">
        <v>3.6038000000000001</v>
      </c>
      <c r="E1839">
        <v>152.98282</v>
      </c>
      <c r="F1839">
        <v>2.32484</v>
      </c>
    </row>
    <row r="1840" spans="1:6" x14ac:dyDescent="0.35">
      <c r="A1840">
        <v>183.7</v>
      </c>
      <c r="B1840">
        <v>153.06630999999999</v>
      </c>
      <c r="C1840">
        <v>3.6228600000000002</v>
      </c>
      <c r="E1840">
        <v>153.06635</v>
      </c>
      <c r="F1840">
        <v>2.3255699999999999</v>
      </c>
    </row>
    <row r="1841" spans="1:6" x14ac:dyDescent="0.35">
      <c r="A1841">
        <v>183.8</v>
      </c>
      <c r="B1841">
        <v>153.14966999999999</v>
      </c>
      <c r="C1841">
        <v>3.6246700000000001</v>
      </c>
      <c r="E1841">
        <v>153.14955</v>
      </c>
      <c r="F1841">
        <v>2.2430300000000001</v>
      </c>
    </row>
    <row r="1842" spans="1:6" x14ac:dyDescent="0.35">
      <c r="A1842">
        <v>183.9</v>
      </c>
      <c r="B1842">
        <v>153.23289</v>
      </c>
      <c r="C1842">
        <v>3.6308799999999999</v>
      </c>
      <c r="E1842">
        <v>153.23296999999999</v>
      </c>
      <c r="F1842">
        <v>2.22756</v>
      </c>
    </row>
    <row r="1843" spans="1:6" x14ac:dyDescent="0.35">
      <c r="A1843">
        <v>184</v>
      </c>
      <c r="B1843">
        <v>153.31635</v>
      </c>
      <c r="C1843">
        <v>3.63097</v>
      </c>
      <c r="E1843">
        <v>153.31632999999999</v>
      </c>
      <c r="F1843">
        <v>2.25373</v>
      </c>
    </row>
    <row r="1844" spans="1:6" x14ac:dyDescent="0.35">
      <c r="A1844">
        <v>184.1</v>
      </c>
      <c r="B1844">
        <v>153.39948000000001</v>
      </c>
      <c r="C1844">
        <v>3.6309900000000002</v>
      </c>
      <c r="E1844">
        <v>153.39957999999999</v>
      </c>
      <c r="F1844">
        <v>2.2649300000000001</v>
      </c>
    </row>
    <row r="1845" spans="1:6" x14ac:dyDescent="0.35">
      <c r="A1845">
        <v>184.2</v>
      </c>
      <c r="B1845">
        <v>153.48304999999999</v>
      </c>
      <c r="C1845">
        <v>3.6046999999999998</v>
      </c>
      <c r="E1845">
        <v>153.48313999999999</v>
      </c>
      <c r="F1845">
        <v>2.2861600000000002</v>
      </c>
    </row>
    <row r="1846" spans="1:6" x14ac:dyDescent="0.35">
      <c r="A1846">
        <v>184.3</v>
      </c>
      <c r="B1846">
        <v>153.56602000000001</v>
      </c>
      <c r="C1846">
        <v>3.5731999999999999</v>
      </c>
      <c r="E1846">
        <v>153.56609</v>
      </c>
      <c r="F1846">
        <v>2.2938800000000001</v>
      </c>
    </row>
    <row r="1847" spans="1:6" x14ac:dyDescent="0.35">
      <c r="A1847">
        <v>184.4</v>
      </c>
      <c r="B1847">
        <v>153.64966999999999</v>
      </c>
      <c r="C1847">
        <v>3.5566200000000001</v>
      </c>
      <c r="E1847">
        <v>153.64966000000001</v>
      </c>
      <c r="F1847">
        <v>2.3048500000000001</v>
      </c>
    </row>
    <row r="1848" spans="1:6" x14ac:dyDescent="0.35">
      <c r="A1848">
        <v>184.5</v>
      </c>
      <c r="B1848">
        <v>153.73285000000001</v>
      </c>
      <c r="C1848">
        <v>3.5824699999999998</v>
      </c>
      <c r="E1848">
        <v>153.73282</v>
      </c>
      <c r="F1848">
        <v>2.3169900000000001</v>
      </c>
    </row>
    <row r="1849" spans="1:6" x14ac:dyDescent="0.35">
      <c r="A1849">
        <v>184.6</v>
      </c>
      <c r="B1849">
        <v>153.81623999999999</v>
      </c>
      <c r="C1849">
        <v>3.6081699999999999</v>
      </c>
      <c r="E1849">
        <v>153.81638000000001</v>
      </c>
      <c r="F1849">
        <v>2.3200599999999998</v>
      </c>
    </row>
    <row r="1850" spans="1:6" x14ac:dyDescent="0.35">
      <c r="A1850">
        <v>184.7</v>
      </c>
      <c r="B1850">
        <v>153.89963</v>
      </c>
      <c r="C1850">
        <v>3.62723</v>
      </c>
      <c r="E1850">
        <v>153.89959999999999</v>
      </c>
      <c r="F1850">
        <v>2.2416800000000001</v>
      </c>
    </row>
    <row r="1851" spans="1:6" x14ac:dyDescent="0.35">
      <c r="A1851">
        <v>184.8</v>
      </c>
      <c r="B1851">
        <v>153.98294000000001</v>
      </c>
      <c r="C1851">
        <v>3.6285599999999998</v>
      </c>
      <c r="E1851">
        <v>153.98296999999999</v>
      </c>
      <c r="F1851">
        <v>2.2718699999999998</v>
      </c>
    </row>
    <row r="1852" spans="1:6" x14ac:dyDescent="0.35">
      <c r="A1852">
        <v>184.9</v>
      </c>
      <c r="B1852">
        <v>154.06638000000001</v>
      </c>
      <c r="C1852">
        <v>3.61626</v>
      </c>
      <c r="E1852">
        <v>154.06621000000001</v>
      </c>
      <c r="F1852">
        <v>2.2782</v>
      </c>
    </row>
    <row r="1853" spans="1:6" x14ac:dyDescent="0.35">
      <c r="A1853">
        <v>185</v>
      </c>
      <c r="B1853">
        <v>154.14957000000001</v>
      </c>
      <c r="C1853">
        <v>3.6495799999999998</v>
      </c>
      <c r="E1853">
        <v>154.14957999999999</v>
      </c>
      <c r="F1853">
        <v>2.29433</v>
      </c>
    </row>
    <row r="1854" spans="1:6" x14ac:dyDescent="0.35">
      <c r="A1854">
        <v>185.1</v>
      </c>
      <c r="B1854">
        <v>154.23308</v>
      </c>
      <c r="C1854">
        <v>3.65882</v>
      </c>
      <c r="E1854">
        <v>154.23305999999999</v>
      </c>
      <c r="F1854">
        <v>2.30037</v>
      </c>
    </row>
    <row r="1855" spans="1:6" x14ac:dyDescent="0.35">
      <c r="A1855">
        <v>185.2</v>
      </c>
      <c r="B1855">
        <v>154.31603999999999</v>
      </c>
      <c r="C1855">
        <v>3.6643699999999999</v>
      </c>
      <c r="E1855">
        <v>154.31621999999999</v>
      </c>
      <c r="F1855">
        <v>2.2525200000000001</v>
      </c>
    </row>
    <row r="1856" spans="1:6" x14ac:dyDescent="0.35">
      <c r="A1856">
        <v>185.3</v>
      </c>
      <c r="B1856">
        <v>154.39966999999999</v>
      </c>
      <c r="C1856">
        <v>3.6764199999999998</v>
      </c>
      <c r="E1856">
        <v>154.39963</v>
      </c>
      <c r="F1856">
        <v>2.2677399999999999</v>
      </c>
    </row>
    <row r="1857" spans="1:6" x14ac:dyDescent="0.35">
      <c r="A1857">
        <v>185.4</v>
      </c>
      <c r="B1857">
        <v>154.48285000000001</v>
      </c>
      <c r="C1857">
        <v>3.6556899999999999</v>
      </c>
      <c r="E1857">
        <v>154.48278999999999</v>
      </c>
      <c r="F1857">
        <v>2.28634</v>
      </c>
    </row>
    <row r="1858" spans="1:6" x14ac:dyDescent="0.35">
      <c r="A1858">
        <v>185.5</v>
      </c>
      <c r="B1858">
        <v>154.56630999999999</v>
      </c>
      <c r="C1858">
        <v>3.6797900000000001</v>
      </c>
      <c r="E1858">
        <v>154.56627</v>
      </c>
      <c r="F1858">
        <v>2.3002799999999999</v>
      </c>
    </row>
    <row r="1859" spans="1:6" x14ac:dyDescent="0.35">
      <c r="A1859">
        <v>185.6</v>
      </c>
      <c r="B1859">
        <v>154.64959999999999</v>
      </c>
      <c r="C1859">
        <v>3.7124000000000001</v>
      </c>
      <c r="E1859">
        <v>154.64957000000001</v>
      </c>
      <c r="F1859">
        <v>2.3178299999999998</v>
      </c>
    </row>
    <row r="1860" spans="1:6" x14ac:dyDescent="0.35">
      <c r="A1860">
        <v>185.7</v>
      </c>
      <c r="B1860">
        <v>154.73295999999999</v>
      </c>
      <c r="C1860">
        <v>3.6587999999999998</v>
      </c>
      <c r="E1860">
        <v>154.73296999999999</v>
      </c>
      <c r="F1860">
        <v>2.3371400000000002</v>
      </c>
    </row>
    <row r="1861" spans="1:6" x14ac:dyDescent="0.35">
      <c r="A1861">
        <v>185.8</v>
      </c>
      <c r="B1861">
        <v>154.81630999999999</v>
      </c>
      <c r="C1861">
        <v>3.6806000000000001</v>
      </c>
      <c r="E1861">
        <v>154.81627</v>
      </c>
      <c r="F1861">
        <v>2.26111</v>
      </c>
    </row>
    <row r="1862" spans="1:6" x14ac:dyDescent="0.35">
      <c r="A1862">
        <v>185.9</v>
      </c>
      <c r="B1862">
        <v>154.89938000000001</v>
      </c>
      <c r="C1862">
        <v>3.69245</v>
      </c>
      <c r="E1862">
        <v>154.89957999999999</v>
      </c>
      <c r="F1862">
        <v>2.2237100000000001</v>
      </c>
    </row>
    <row r="1863" spans="1:6" x14ac:dyDescent="0.35">
      <c r="A1863">
        <v>186</v>
      </c>
      <c r="B1863">
        <v>154.98308</v>
      </c>
      <c r="C1863">
        <v>3.7013600000000002</v>
      </c>
      <c r="E1863">
        <v>154.98294000000001</v>
      </c>
      <c r="F1863">
        <v>2.2313000000000001</v>
      </c>
    </row>
    <row r="1864" spans="1:6" x14ac:dyDescent="0.35">
      <c r="A1864">
        <v>186.1</v>
      </c>
      <c r="B1864">
        <v>155.06607</v>
      </c>
      <c r="C1864">
        <v>3.7260399999999998</v>
      </c>
      <c r="E1864">
        <v>155.06630000000001</v>
      </c>
      <c r="F1864">
        <v>2.2686600000000001</v>
      </c>
    </row>
    <row r="1865" spans="1:6" x14ac:dyDescent="0.35">
      <c r="A1865">
        <v>186.2</v>
      </c>
      <c r="B1865">
        <v>155.14972</v>
      </c>
      <c r="C1865">
        <v>3.7302599999999999</v>
      </c>
      <c r="E1865">
        <v>155.14975000000001</v>
      </c>
      <c r="F1865">
        <v>2.2829999999999999</v>
      </c>
    </row>
    <row r="1866" spans="1:6" x14ac:dyDescent="0.35">
      <c r="A1866">
        <v>186.3</v>
      </c>
      <c r="B1866">
        <v>155.23287999999999</v>
      </c>
      <c r="C1866">
        <v>3.7559200000000001</v>
      </c>
      <c r="E1866">
        <v>155.23283000000001</v>
      </c>
      <c r="F1866">
        <v>2.2997100000000001</v>
      </c>
    </row>
    <row r="1867" spans="1:6" x14ac:dyDescent="0.35">
      <c r="A1867">
        <v>186.4</v>
      </c>
      <c r="B1867">
        <v>155.31628000000001</v>
      </c>
      <c r="C1867">
        <v>3.7715000000000001</v>
      </c>
      <c r="E1867">
        <v>155.31630999999999</v>
      </c>
      <c r="F1867">
        <v>2.3090099999999998</v>
      </c>
    </row>
    <row r="1868" spans="1:6" x14ac:dyDescent="0.35">
      <c r="A1868">
        <v>186.5</v>
      </c>
      <c r="B1868">
        <v>155.3997</v>
      </c>
      <c r="C1868">
        <v>3.73841</v>
      </c>
      <c r="E1868">
        <v>155.39950999999999</v>
      </c>
      <c r="F1868">
        <v>2.32925</v>
      </c>
    </row>
    <row r="1869" spans="1:6" x14ac:dyDescent="0.35">
      <c r="A1869">
        <v>186.6</v>
      </c>
      <c r="B1869">
        <v>155.48295999999999</v>
      </c>
      <c r="C1869">
        <v>3.7638400000000001</v>
      </c>
      <c r="E1869">
        <v>155.48293000000001</v>
      </c>
      <c r="F1869">
        <v>2.3410099999999998</v>
      </c>
    </row>
    <row r="1870" spans="1:6" x14ac:dyDescent="0.35">
      <c r="A1870">
        <v>186.7</v>
      </c>
      <c r="B1870">
        <v>155.56632999999999</v>
      </c>
      <c r="C1870">
        <v>3.7852999999999999</v>
      </c>
      <c r="E1870">
        <v>155.56621999999999</v>
      </c>
      <c r="F1870">
        <v>2.3531399999999998</v>
      </c>
    </row>
    <row r="1871" spans="1:6" x14ac:dyDescent="0.35">
      <c r="A1871">
        <v>186.8</v>
      </c>
      <c r="B1871">
        <v>155.64950999999999</v>
      </c>
      <c r="C1871">
        <v>3.8041200000000002</v>
      </c>
      <c r="E1871">
        <v>155.64957000000001</v>
      </c>
      <c r="F1871">
        <v>2.3697400000000002</v>
      </c>
    </row>
    <row r="1872" spans="1:6" x14ac:dyDescent="0.35">
      <c r="A1872">
        <v>186.9</v>
      </c>
      <c r="B1872">
        <v>155.733</v>
      </c>
      <c r="C1872">
        <v>3.80599</v>
      </c>
      <c r="E1872">
        <v>155.73304999999999</v>
      </c>
      <c r="F1872">
        <v>2.3750100000000001</v>
      </c>
    </row>
    <row r="1873" spans="1:6" x14ac:dyDescent="0.35">
      <c r="A1873">
        <v>187</v>
      </c>
      <c r="B1873">
        <v>155.81614999999999</v>
      </c>
      <c r="C1873">
        <v>3.8170500000000001</v>
      </c>
      <c r="E1873">
        <v>155.81621999999999</v>
      </c>
      <c r="F1873">
        <v>2.3902299999999999</v>
      </c>
    </row>
    <row r="1874" spans="1:6" x14ac:dyDescent="0.35">
      <c r="A1874">
        <v>187.1</v>
      </c>
      <c r="B1874">
        <v>155.89966000000001</v>
      </c>
      <c r="C1874">
        <v>3.7192599999999998</v>
      </c>
      <c r="E1874">
        <v>155.89975000000001</v>
      </c>
      <c r="F1874">
        <v>2.4064700000000001</v>
      </c>
    </row>
    <row r="1875" spans="1:6" x14ac:dyDescent="0.35">
      <c r="A1875">
        <v>187.2</v>
      </c>
      <c r="B1875">
        <v>155.98285000000001</v>
      </c>
      <c r="C1875">
        <v>3.7664399999999998</v>
      </c>
      <c r="E1875">
        <v>155.98289</v>
      </c>
      <c r="F1875">
        <v>2.4166699999999999</v>
      </c>
    </row>
    <row r="1876" spans="1:6" x14ac:dyDescent="0.35">
      <c r="A1876">
        <v>187.3</v>
      </c>
      <c r="B1876">
        <v>156.06623999999999</v>
      </c>
      <c r="C1876">
        <v>3.7846700000000002</v>
      </c>
      <c r="E1876">
        <v>156.06628000000001</v>
      </c>
      <c r="F1876">
        <v>2.3350200000000001</v>
      </c>
    </row>
    <row r="1877" spans="1:6" x14ac:dyDescent="0.35">
      <c r="A1877">
        <v>187.4</v>
      </c>
      <c r="B1877">
        <v>156.14963</v>
      </c>
      <c r="C1877">
        <v>3.7974299999999999</v>
      </c>
      <c r="E1877">
        <v>156.14948999999999</v>
      </c>
      <c r="F1877">
        <v>2.2742399999999998</v>
      </c>
    </row>
    <row r="1878" spans="1:6" x14ac:dyDescent="0.35">
      <c r="A1878">
        <v>187.5</v>
      </c>
      <c r="B1878">
        <v>156.23291</v>
      </c>
      <c r="C1878">
        <v>3.80043</v>
      </c>
      <c r="E1878">
        <v>156.23293000000001</v>
      </c>
      <c r="F1878">
        <v>2.2938800000000001</v>
      </c>
    </row>
    <row r="1879" spans="1:6" x14ac:dyDescent="0.35">
      <c r="A1879">
        <v>187.6</v>
      </c>
      <c r="B1879">
        <v>156.31635</v>
      </c>
      <c r="C1879">
        <v>3.8042600000000002</v>
      </c>
      <c r="E1879">
        <v>156.31628000000001</v>
      </c>
      <c r="F1879">
        <v>2.3074400000000002</v>
      </c>
    </row>
    <row r="1880" spans="1:6" x14ac:dyDescent="0.35">
      <c r="A1880">
        <v>187.7</v>
      </c>
      <c r="B1880">
        <v>156.39952</v>
      </c>
      <c r="C1880">
        <v>3.83182</v>
      </c>
      <c r="E1880">
        <v>156.39963</v>
      </c>
      <c r="F1880">
        <v>2.3276500000000002</v>
      </c>
    </row>
    <row r="1881" spans="1:6" x14ac:dyDescent="0.35">
      <c r="A1881">
        <v>187.8</v>
      </c>
      <c r="B1881">
        <v>156.48296999999999</v>
      </c>
      <c r="C1881">
        <v>3.8344999999999998</v>
      </c>
      <c r="E1881">
        <v>156.48304999999999</v>
      </c>
      <c r="F1881">
        <v>2.3437899999999998</v>
      </c>
    </row>
    <row r="1882" spans="1:6" x14ac:dyDescent="0.35">
      <c r="A1882">
        <v>187.9</v>
      </c>
      <c r="B1882">
        <v>156.56610000000001</v>
      </c>
      <c r="C1882">
        <v>3.8572700000000002</v>
      </c>
      <c r="E1882">
        <v>156.56627</v>
      </c>
      <c r="F1882">
        <v>2.3611499999999999</v>
      </c>
    </row>
    <row r="1883" spans="1:6" x14ac:dyDescent="0.35">
      <c r="A1883">
        <v>188</v>
      </c>
      <c r="B1883">
        <v>156.64975000000001</v>
      </c>
      <c r="C1883">
        <v>3.8628800000000001</v>
      </c>
      <c r="E1883">
        <v>156.64973000000001</v>
      </c>
      <c r="F1883">
        <v>2.3815900000000001</v>
      </c>
    </row>
    <row r="1884" spans="1:6" x14ac:dyDescent="0.35">
      <c r="A1884">
        <v>188.1</v>
      </c>
      <c r="B1884">
        <v>156.73285999999999</v>
      </c>
      <c r="C1884">
        <v>3.8761800000000002</v>
      </c>
      <c r="E1884">
        <v>156.7328</v>
      </c>
      <c r="F1884">
        <v>2.3874599999999999</v>
      </c>
    </row>
    <row r="1885" spans="1:6" x14ac:dyDescent="0.35">
      <c r="A1885">
        <v>188.2</v>
      </c>
      <c r="B1885">
        <v>156.81628000000001</v>
      </c>
      <c r="C1885">
        <v>3.8493200000000001</v>
      </c>
      <c r="E1885">
        <v>156.81621999999999</v>
      </c>
      <c r="F1885">
        <v>2.4099200000000001</v>
      </c>
    </row>
    <row r="1886" spans="1:6" x14ac:dyDescent="0.35">
      <c r="A1886">
        <v>188.3</v>
      </c>
      <c r="B1886">
        <v>156.89959999999999</v>
      </c>
      <c r="C1886">
        <v>3.7975099999999999</v>
      </c>
      <c r="E1886">
        <v>156.89948999999999</v>
      </c>
      <c r="F1886">
        <v>2.4186100000000001</v>
      </c>
    </row>
    <row r="1887" spans="1:6" x14ac:dyDescent="0.35">
      <c r="A1887">
        <v>188.4</v>
      </c>
      <c r="B1887">
        <v>156.98289</v>
      </c>
      <c r="C1887">
        <v>3.83073</v>
      </c>
      <c r="E1887">
        <v>156.98293000000001</v>
      </c>
      <c r="F1887">
        <v>2.4335100000000001</v>
      </c>
    </row>
    <row r="1888" spans="1:6" x14ac:dyDescent="0.35">
      <c r="A1888">
        <v>188.5</v>
      </c>
      <c r="B1888">
        <v>157.06638000000001</v>
      </c>
      <c r="C1888">
        <v>3.84172</v>
      </c>
      <c r="E1888">
        <v>157.06625</v>
      </c>
      <c r="F1888">
        <v>2.44347</v>
      </c>
    </row>
    <row r="1889" spans="1:6" x14ac:dyDescent="0.35">
      <c r="A1889">
        <v>188.6</v>
      </c>
      <c r="B1889">
        <v>157.14948000000001</v>
      </c>
      <c r="C1889">
        <v>3.8447100000000001</v>
      </c>
      <c r="E1889">
        <v>157.14961</v>
      </c>
      <c r="F1889">
        <v>2.45764</v>
      </c>
    </row>
    <row r="1890" spans="1:6" x14ac:dyDescent="0.35">
      <c r="A1890">
        <v>188.7</v>
      </c>
      <c r="B1890">
        <v>157.23312000000001</v>
      </c>
      <c r="C1890">
        <v>3.8777499999999998</v>
      </c>
      <c r="E1890">
        <v>157.23308</v>
      </c>
      <c r="F1890">
        <v>2.46726</v>
      </c>
    </row>
    <row r="1891" spans="1:6" x14ac:dyDescent="0.35">
      <c r="A1891">
        <v>188.8</v>
      </c>
      <c r="B1891">
        <v>157.31610000000001</v>
      </c>
      <c r="C1891">
        <v>3.8909199999999999</v>
      </c>
      <c r="E1891">
        <v>157.31625</v>
      </c>
      <c r="F1891">
        <v>2.4699300000000002</v>
      </c>
    </row>
    <row r="1892" spans="1:6" x14ac:dyDescent="0.35">
      <c r="A1892">
        <v>188.9</v>
      </c>
      <c r="B1892">
        <v>157.39957999999999</v>
      </c>
      <c r="C1892">
        <v>3.9043899999999998</v>
      </c>
      <c r="E1892">
        <v>157.39968999999999</v>
      </c>
      <c r="F1892">
        <v>2.4871400000000001</v>
      </c>
    </row>
    <row r="1893" spans="1:6" x14ac:dyDescent="0.35">
      <c r="A1893">
        <v>189</v>
      </c>
      <c r="B1893">
        <v>157.48267000000001</v>
      </c>
      <c r="C1893">
        <v>3.9195899999999999</v>
      </c>
      <c r="E1893">
        <v>157.4828</v>
      </c>
      <c r="F1893">
        <v>2.5024999999999999</v>
      </c>
    </row>
    <row r="1894" spans="1:6" x14ac:dyDescent="0.35">
      <c r="A1894">
        <v>189.1</v>
      </c>
      <c r="B1894">
        <v>157.56621000000001</v>
      </c>
      <c r="C1894">
        <v>3.91642</v>
      </c>
      <c r="E1894">
        <v>157.56630000000001</v>
      </c>
      <c r="F1894">
        <v>2.5041699999999998</v>
      </c>
    </row>
    <row r="1895" spans="1:6" x14ac:dyDescent="0.35">
      <c r="A1895">
        <v>189.2</v>
      </c>
      <c r="B1895">
        <v>157.64968999999999</v>
      </c>
      <c r="C1895">
        <v>3.95635</v>
      </c>
      <c r="E1895">
        <v>157.64952</v>
      </c>
      <c r="F1895">
        <v>2.5073699999999999</v>
      </c>
    </row>
    <row r="1896" spans="1:6" x14ac:dyDescent="0.35">
      <c r="A1896">
        <v>189.3</v>
      </c>
      <c r="B1896">
        <v>157.73285999999999</v>
      </c>
      <c r="C1896">
        <v>3.9666399999999999</v>
      </c>
      <c r="E1896">
        <v>157.73285000000001</v>
      </c>
      <c r="F1896">
        <v>2.5301</v>
      </c>
    </row>
    <row r="1897" spans="1:6" x14ac:dyDescent="0.35">
      <c r="A1897">
        <v>189.4</v>
      </c>
      <c r="B1897">
        <v>157.81636</v>
      </c>
      <c r="C1897">
        <v>3.87751</v>
      </c>
      <c r="E1897">
        <v>157.81623999999999</v>
      </c>
      <c r="F1897">
        <v>2.53579</v>
      </c>
    </row>
    <row r="1898" spans="1:6" x14ac:dyDescent="0.35">
      <c r="A1898">
        <v>189.5</v>
      </c>
      <c r="B1898">
        <v>157.89952</v>
      </c>
      <c r="C1898">
        <v>3.9482699999999999</v>
      </c>
      <c r="E1898">
        <v>157.89959999999999</v>
      </c>
      <c r="F1898">
        <v>2.5516700000000001</v>
      </c>
    </row>
    <row r="1899" spans="1:6" x14ac:dyDescent="0.35">
      <c r="A1899">
        <v>189.6</v>
      </c>
      <c r="B1899">
        <v>157.98299</v>
      </c>
      <c r="C1899">
        <v>3.9784000000000002</v>
      </c>
      <c r="E1899">
        <v>157.98305999999999</v>
      </c>
      <c r="F1899">
        <v>2.56297</v>
      </c>
    </row>
    <row r="1900" spans="1:6" x14ac:dyDescent="0.35">
      <c r="A1900">
        <v>189.7</v>
      </c>
      <c r="B1900">
        <v>158.06607</v>
      </c>
      <c r="C1900">
        <v>4.0047699999999997</v>
      </c>
      <c r="E1900">
        <v>158.06623999999999</v>
      </c>
      <c r="F1900">
        <v>2.5734499999999998</v>
      </c>
    </row>
    <row r="1901" spans="1:6" x14ac:dyDescent="0.35">
      <c r="A1901">
        <v>189.8</v>
      </c>
      <c r="B1901">
        <v>158.1497</v>
      </c>
      <c r="C1901">
        <v>3.9157899999999999</v>
      </c>
      <c r="E1901">
        <v>158.1497</v>
      </c>
      <c r="F1901">
        <v>2.58223</v>
      </c>
    </row>
    <row r="1902" spans="1:6" x14ac:dyDescent="0.35">
      <c r="A1902">
        <v>189.9</v>
      </c>
      <c r="B1902">
        <v>158.23282</v>
      </c>
      <c r="C1902">
        <v>3.9218799999999998</v>
      </c>
      <c r="E1902">
        <v>158.23283000000001</v>
      </c>
      <c r="F1902">
        <v>2.6012900000000001</v>
      </c>
    </row>
    <row r="1903" spans="1:6" x14ac:dyDescent="0.35">
      <c r="A1903">
        <v>190</v>
      </c>
      <c r="B1903">
        <v>158.31625</v>
      </c>
      <c r="C1903">
        <v>3.9339200000000001</v>
      </c>
      <c r="E1903">
        <v>158.31635</v>
      </c>
      <c r="F1903">
        <v>2.5990899999999999</v>
      </c>
    </row>
    <row r="1904" spans="1:6" x14ac:dyDescent="0.35">
      <c r="A1904">
        <v>190.1</v>
      </c>
      <c r="B1904">
        <v>158.39966999999999</v>
      </c>
      <c r="C1904">
        <v>3.9768400000000002</v>
      </c>
      <c r="E1904">
        <v>158.39952</v>
      </c>
      <c r="F1904">
        <v>2.6190099999999998</v>
      </c>
    </row>
    <row r="1905" spans="1:6" x14ac:dyDescent="0.35">
      <c r="A1905">
        <v>190.2</v>
      </c>
      <c r="B1905">
        <v>158.48302000000001</v>
      </c>
      <c r="C1905">
        <v>3.9935700000000001</v>
      </c>
      <c r="E1905">
        <v>158.48296999999999</v>
      </c>
      <c r="F1905">
        <v>2.6208499999999999</v>
      </c>
    </row>
    <row r="1906" spans="1:6" x14ac:dyDescent="0.35">
      <c r="A1906">
        <v>190.3</v>
      </c>
      <c r="B1906">
        <v>158.56630000000001</v>
      </c>
      <c r="C1906">
        <v>3.9803099999999998</v>
      </c>
      <c r="E1906">
        <v>158.56619000000001</v>
      </c>
      <c r="F1906">
        <v>2.6302400000000001</v>
      </c>
    </row>
    <row r="1907" spans="1:6" x14ac:dyDescent="0.35">
      <c r="A1907">
        <v>190.4</v>
      </c>
      <c r="B1907">
        <v>158.64946</v>
      </c>
      <c r="C1907">
        <v>3.9993300000000001</v>
      </c>
      <c r="E1907">
        <v>158.64955</v>
      </c>
      <c r="F1907">
        <v>2.6503000000000001</v>
      </c>
    </row>
    <row r="1908" spans="1:6" x14ac:dyDescent="0.35">
      <c r="A1908">
        <v>190.5</v>
      </c>
      <c r="B1908">
        <v>158.73296999999999</v>
      </c>
      <c r="C1908">
        <v>4.0338000000000003</v>
      </c>
      <c r="E1908">
        <v>158.73303000000001</v>
      </c>
      <c r="F1908">
        <v>2.5979899999999998</v>
      </c>
    </row>
    <row r="1909" spans="1:6" x14ac:dyDescent="0.35">
      <c r="A1909">
        <v>190.6</v>
      </c>
      <c r="B1909">
        <v>158.81607</v>
      </c>
      <c r="C1909">
        <v>4.0524800000000001</v>
      </c>
      <c r="E1909">
        <v>158.81621000000001</v>
      </c>
      <c r="F1909">
        <v>2.6078800000000002</v>
      </c>
    </row>
    <row r="1910" spans="1:6" x14ac:dyDescent="0.35">
      <c r="A1910">
        <v>190.7</v>
      </c>
      <c r="B1910">
        <v>158.89968999999999</v>
      </c>
      <c r="C1910">
        <v>4.0689599999999997</v>
      </c>
      <c r="E1910">
        <v>158.89973000000001</v>
      </c>
      <c r="F1910">
        <v>2.60162</v>
      </c>
    </row>
    <row r="1911" spans="1:6" x14ac:dyDescent="0.35">
      <c r="A1911">
        <v>190.8</v>
      </c>
      <c r="B1911">
        <v>158.98283000000001</v>
      </c>
      <c r="C1911">
        <v>4.0927499999999997</v>
      </c>
      <c r="E1911">
        <v>158.98283000000001</v>
      </c>
      <c r="F1911">
        <v>2.6110199999999999</v>
      </c>
    </row>
    <row r="1912" spans="1:6" x14ac:dyDescent="0.35">
      <c r="A1912">
        <v>190.9</v>
      </c>
      <c r="B1912">
        <v>159.06630999999999</v>
      </c>
      <c r="C1912">
        <v>4.0418900000000004</v>
      </c>
      <c r="E1912">
        <v>159.06630999999999</v>
      </c>
      <c r="F1912">
        <v>2.6309900000000002</v>
      </c>
    </row>
    <row r="1913" spans="1:6" x14ac:dyDescent="0.35">
      <c r="A1913">
        <v>191</v>
      </c>
      <c r="B1913">
        <v>159.14968999999999</v>
      </c>
      <c r="C1913">
        <v>4.0152900000000002</v>
      </c>
      <c r="E1913">
        <v>159.14948000000001</v>
      </c>
      <c r="F1913">
        <v>2.63951</v>
      </c>
    </row>
    <row r="1914" spans="1:6" x14ac:dyDescent="0.35">
      <c r="A1914">
        <v>191.1</v>
      </c>
      <c r="B1914">
        <v>159.23294000000001</v>
      </c>
      <c r="C1914">
        <v>4.0603899999999999</v>
      </c>
      <c r="E1914">
        <v>159.23293000000001</v>
      </c>
      <c r="F1914">
        <v>2.65476</v>
      </c>
    </row>
    <row r="1915" spans="1:6" x14ac:dyDescent="0.35">
      <c r="A1915">
        <v>191.2</v>
      </c>
      <c r="B1915">
        <v>159.31639000000001</v>
      </c>
      <c r="C1915">
        <v>3.9756399999999998</v>
      </c>
      <c r="E1915">
        <v>159.31632999999999</v>
      </c>
      <c r="F1915">
        <v>2.6613500000000001</v>
      </c>
    </row>
    <row r="1916" spans="1:6" x14ac:dyDescent="0.35">
      <c r="A1916">
        <v>191.3</v>
      </c>
      <c r="B1916">
        <v>159.39948000000001</v>
      </c>
      <c r="C1916">
        <v>4.04901</v>
      </c>
      <c r="E1916">
        <v>159.39952</v>
      </c>
      <c r="F1916">
        <v>2.68085</v>
      </c>
    </row>
    <row r="1917" spans="1:6" x14ac:dyDescent="0.35">
      <c r="A1917">
        <v>191.4</v>
      </c>
      <c r="B1917">
        <v>159.483</v>
      </c>
      <c r="C1917">
        <v>4.0758099999999997</v>
      </c>
      <c r="E1917">
        <v>159.483</v>
      </c>
      <c r="F1917">
        <v>2.6903199999999998</v>
      </c>
    </row>
    <row r="1918" spans="1:6" x14ac:dyDescent="0.35">
      <c r="A1918">
        <v>191.5</v>
      </c>
      <c r="B1918">
        <v>159.56607</v>
      </c>
      <c r="C1918">
        <v>4.1182800000000004</v>
      </c>
      <c r="E1918">
        <v>159.56623999999999</v>
      </c>
      <c r="F1918">
        <v>2.7088800000000002</v>
      </c>
    </row>
    <row r="1919" spans="1:6" x14ac:dyDescent="0.35">
      <c r="A1919">
        <v>191.6</v>
      </c>
      <c r="B1919">
        <v>159.64964000000001</v>
      </c>
      <c r="C1919">
        <v>4.0631199999999996</v>
      </c>
      <c r="E1919">
        <v>159.64966000000001</v>
      </c>
      <c r="F1919">
        <v>2.7246199999999998</v>
      </c>
    </row>
    <row r="1920" spans="1:6" x14ac:dyDescent="0.35">
      <c r="A1920">
        <v>191.7</v>
      </c>
      <c r="B1920">
        <v>159.73291</v>
      </c>
      <c r="C1920">
        <v>4.0907799999999996</v>
      </c>
      <c r="E1920">
        <v>159.73283000000001</v>
      </c>
      <c r="F1920">
        <v>2.7155300000000002</v>
      </c>
    </row>
    <row r="1921" spans="1:6" x14ac:dyDescent="0.35">
      <c r="A1921">
        <v>191.8</v>
      </c>
      <c r="B1921">
        <v>159.81638000000001</v>
      </c>
      <c r="C1921">
        <v>4.1242299999999998</v>
      </c>
      <c r="E1921">
        <v>159.81635</v>
      </c>
      <c r="F1921">
        <v>2.7469299999999999</v>
      </c>
    </row>
    <row r="1922" spans="1:6" x14ac:dyDescent="0.35">
      <c r="A1922">
        <v>191.9</v>
      </c>
      <c r="B1922">
        <v>159.89961</v>
      </c>
      <c r="C1922">
        <v>4.1563600000000003</v>
      </c>
      <c r="E1922">
        <v>159.89954</v>
      </c>
      <c r="F1922">
        <v>2.7713999999999999</v>
      </c>
    </row>
    <row r="1923" spans="1:6" x14ac:dyDescent="0.35">
      <c r="A1923">
        <v>192</v>
      </c>
      <c r="B1923">
        <v>159.98293000000001</v>
      </c>
      <c r="C1923">
        <v>4.1848000000000001</v>
      </c>
      <c r="E1923">
        <v>159.98296999999999</v>
      </c>
      <c r="F1923">
        <v>2.78152</v>
      </c>
    </row>
    <row r="1924" spans="1:6" x14ac:dyDescent="0.35">
      <c r="A1924">
        <v>192.1</v>
      </c>
      <c r="B1924">
        <v>160.06636</v>
      </c>
      <c r="C1924">
        <v>4.2080500000000001</v>
      </c>
      <c r="E1924">
        <v>160.06627</v>
      </c>
      <c r="F1924">
        <v>2.6927300000000001</v>
      </c>
    </row>
    <row r="1925" spans="1:6" x14ac:dyDescent="0.35">
      <c r="A1925">
        <v>192.2</v>
      </c>
      <c r="B1925">
        <v>160.14952</v>
      </c>
      <c r="C1925">
        <v>4.2350099999999999</v>
      </c>
      <c r="E1925">
        <v>160.14959999999999</v>
      </c>
      <c r="F1925">
        <v>2.73556</v>
      </c>
    </row>
    <row r="1926" spans="1:6" x14ac:dyDescent="0.35">
      <c r="A1926">
        <v>192.3</v>
      </c>
      <c r="B1926">
        <v>160.23296999999999</v>
      </c>
      <c r="C1926">
        <v>4.0561299999999996</v>
      </c>
      <c r="E1926">
        <v>160.23295999999999</v>
      </c>
      <c r="F1926">
        <v>2.7514099999999999</v>
      </c>
    </row>
    <row r="1927" spans="1:6" x14ac:dyDescent="0.35">
      <c r="A1927">
        <v>192.4</v>
      </c>
      <c r="B1927">
        <v>160.31612999999999</v>
      </c>
      <c r="C1927">
        <v>4.1170499999999999</v>
      </c>
      <c r="E1927">
        <v>160.31612000000001</v>
      </c>
      <c r="F1927">
        <v>2.7812800000000002</v>
      </c>
    </row>
    <row r="1928" spans="1:6" x14ac:dyDescent="0.35">
      <c r="A1928">
        <v>192.5</v>
      </c>
      <c r="B1928">
        <v>160.39972</v>
      </c>
      <c r="C1928">
        <v>4.1514499999999996</v>
      </c>
      <c r="E1928">
        <v>160.39972</v>
      </c>
      <c r="F1928">
        <v>2.8040400000000001</v>
      </c>
    </row>
    <row r="1929" spans="1:6" x14ac:dyDescent="0.35">
      <c r="A1929">
        <v>192.6</v>
      </c>
      <c r="B1929">
        <v>160.4828</v>
      </c>
      <c r="C1929">
        <v>4.1722700000000001</v>
      </c>
      <c r="E1929">
        <v>160.48285000000001</v>
      </c>
      <c r="F1929">
        <v>2.8344</v>
      </c>
    </row>
    <row r="1930" spans="1:6" x14ac:dyDescent="0.35">
      <c r="A1930">
        <v>192.7</v>
      </c>
      <c r="B1930">
        <v>160.56638000000001</v>
      </c>
      <c r="C1930">
        <v>4.2211400000000001</v>
      </c>
      <c r="E1930">
        <v>160.56632999999999</v>
      </c>
      <c r="F1930">
        <v>2.8407800000000001</v>
      </c>
    </row>
    <row r="1931" spans="1:6" x14ac:dyDescent="0.35">
      <c r="A1931">
        <v>192.8</v>
      </c>
      <c r="B1931">
        <v>160.64966000000001</v>
      </c>
      <c r="C1931">
        <v>4.2499700000000002</v>
      </c>
      <c r="E1931">
        <v>160.64940999999999</v>
      </c>
      <c r="F1931">
        <v>2.86626</v>
      </c>
    </row>
    <row r="1932" spans="1:6" x14ac:dyDescent="0.35">
      <c r="A1932">
        <v>192.9</v>
      </c>
      <c r="B1932">
        <v>160.73294000000001</v>
      </c>
      <c r="C1932">
        <v>4.24871</v>
      </c>
      <c r="E1932">
        <v>160.73296999999999</v>
      </c>
      <c r="F1932">
        <v>2.8641700000000001</v>
      </c>
    </row>
    <row r="1933" spans="1:6" x14ac:dyDescent="0.35">
      <c r="A1933">
        <v>193</v>
      </c>
      <c r="B1933">
        <v>160.81639000000001</v>
      </c>
      <c r="C1933">
        <v>4.15022</v>
      </c>
      <c r="E1933">
        <v>160.81625</v>
      </c>
      <c r="F1933">
        <v>2.8811900000000001</v>
      </c>
    </row>
    <row r="1934" spans="1:6" x14ac:dyDescent="0.35">
      <c r="A1934">
        <v>193.1</v>
      </c>
      <c r="B1934">
        <v>160.89929000000001</v>
      </c>
      <c r="C1934">
        <v>4.2394499999999997</v>
      </c>
      <c r="E1934">
        <v>160.89966000000001</v>
      </c>
      <c r="F1934">
        <v>2.8996599999999999</v>
      </c>
    </row>
    <row r="1935" spans="1:6" x14ac:dyDescent="0.35">
      <c r="A1935">
        <v>193.2</v>
      </c>
      <c r="B1935">
        <v>160.98318</v>
      </c>
      <c r="C1935">
        <v>4.3250500000000001</v>
      </c>
      <c r="E1935">
        <v>160.98308</v>
      </c>
      <c r="F1935">
        <v>2.90985</v>
      </c>
    </row>
    <row r="1936" spans="1:6" x14ac:dyDescent="0.35">
      <c r="A1936">
        <v>193.3</v>
      </c>
      <c r="B1936">
        <v>161.06603999999999</v>
      </c>
      <c r="C1936">
        <v>4.3334900000000003</v>
      </c>
      <c r="E1936">
        <v>161.06609</v>
      </c>
      <c r="F1936">
        <v>2.9199799999999998</v>
      </c>
    </row>
    <row r="1937" spans="1:6" x14ac:dyDescent="0.35">
      <c r="A1937">
        <v>193.4</v>
      </c>
      <c r="B1937">
        <v>161.14964000000001</v>
      </c>
      <c r="C1937">
        <v>4.2574300000000003</v>
      </c>
      <c r="E1937">
        <v>161.14972</v>
      </c>
      <c r="F1937">
        <v>2.9414500000000001</v>
      </c>
    </row>
    <row r="1938" spans="1:6" x14ac:dyDescent="0.35">
      <c r="A1938">
        <v>193.5</v>
      </c>
      <c r="B1938">
        <v>161.23285999999999</v>
      </c>
      <c r="C1938">
        <v>4.3510099999999996</v>
      </c>
      <c r="E1938">
        <v>161.23276000000001</v>
      </c>
      <c r="F1938">
        <v>2.9619399999999998</v>
      </c>
    </row>
    <row r="1939" spans="1:6" x14ac:dyDescent="0.35">
      <c r="A1939">
        <v>193.6</v>
      </c>
      <c r="B1939">
        <v>161.31627</v>
      </c>
      <c r="C1939">
        <v>4.3657199999999996</v>
      </c>
      <c r="E1939">
        <v>161.31630999999999</v>
      </c>
      <c r="F1939">
        <v>2.8795000000000002</v>
      </c>
    </row>
    <row r="1940" spans="1:6" x14ac:dyDescent="0.35">
      <c r="A1940">
        <v>193.7</v>
      </c>
      <c r="B1940">
        <v>161.39955</v>
      </c>
      <c r="C1940">
        <v>4.4181900000000001</v>
      </c>
      <c r="E1940">
        <v>161.39952</v>
      </c>
      <c r="F1940">
        <v>2.8746100000000001</v>
      </c>
    </row>
    <row r="1941" spans="1:6" x14ac:dyDescent="0.35">
      <c r="A1941">
        <v>193.8</v>
      </c>
      <c r="B1941">
        <v>161.48294000000001</v>
      </c>
      <c r="C1941">
        <v>4.4530099999999999</v>
      </c>
      <c r="E1941">
        <v>161.48299</v>
      </c>
      <c r="F1941">
        <v>2.9008400000000001</v>
      </c>
    </row>
    <row r="1942" spans="1:6" x14ac:dyDescent="0.35">
      <c r="A1942">
        <v>193.9</v>
      </c>
      <c r="B1942">
        <v>161.56630000000001</v>
      </c>
      <c r="C1942">
        <v>4.5046099999999996</v>
      </c>
      <c r="E1942">
        <v>161.56628000000001</v>
      </c>
      <c r="F1942">
        <v>2.9132600000000002</v>
      </c>
    </row>
    <row r="1943" spans="1:6" x14ac:dyDescent="0.35">
      <c r="A1943">
        <v>194</v>
      </c>
      <c r="B1943">
        <v>161.64950999999999</v>
      </c>
      <c r="C1943">
        <v>4.4594300000000002</v>
      </c>
      <c r="E1943">
        <v>161.64961</v>
      </c>
      <c r="F1943">
        <v>2.9358900000000001</v>
      </c>
    </row>
    <row r="1944" spans="1:6" x14ac:dyDescent="0.35">
      <c r="A1944">
        <v>194.1</v>
      </c>
      <c r="B1944">
        <v>161.73303000000001</v>
      </c>
      <c r="C1944">
        <v>4.5220900000000004</v>
      </c>
      <c r="E1944">
        <v>161.73309</v>
      </c>
      <c r="F1944">
        <v>2.95092</v>
      </c>
    </row>
    <row r="1945" spans="1:6" x14ac:dyDescent="0.35">
      <c r="A1945">
        <v>194.2</v>
      </c>
      <c r="B1945">
        <v>161.81614999999999</v>
      </c>
      <c r="C1945">
        <v>4.5794499999999996</v>
      </c>
      <c r="E1945">
        <v>161.81619000000001</v>
      </c>
      <c r="F1945">
        <v>2.9703599999999999</v>
      </c>
    </row>
    <row r="1946" spans="1:6" x14ac:dyDescent="0.35">
      <c r="A1946">
        <v>194.3</v>
      </c>
      <c r="B1946">
        <v>161.89964000000001</v>
      </c>
      <c r="C1946">
        <v>4.6172800000000001</v>
      </c>
      <c r="E1946">
        <v>161.89959999999999</v>
      </c>
      <c r="F1946">
        <v>2.9905400000000002</v>
      </c>
    </row>
    <row r="1947" spans="1:6" x14ac:dyDescent="0.35">
      <c r="A1947">
        <v>194.4</v>
      </c>
      <c r="B1947">
        <v>161.98293000000001</v>
      </c>
      <c r="C1947">
        <v>4.6353900000000001</v>
      </c>
      <c r="E1947">
        <v>161.9828</v>
      </c>
      <c r="F1947">
        <v>3.0093999999999999</v>
      </c>
    </row>
    <row r="1948" spans="1:6" x14ac:dyDescent="0.35">
      <c r="A1948">
        <v>194.5</v>
      </c>
      <c r="B1948">
        <v>162.06632999999999</v>
      </c>
      <c r="C1948">
        <v>4.5686400000000003</v>
      </c>
      <c r="E1948">
        <v>162.06630999999999</v>
      </c>
      <c r="F1948">
        <v>3.02765</v>
      </c>
    </row>
    <row r="1949" spans="1:6" x14ac:dyDescent="0.35">
      <c r="A1949">
        <v>194.6</v>
      </c>
      <c r="B1949">
        <v>162.14955</v>
      </c>
      <c r="C1949">
        <v>4.6506100000000004</v>
      </c>
      <c r="E1949">
        <v>162.14948999999999</v>
      </c>
      <c r="F1949">
        <v>3.0234000000000001</v>
      </c>
    </row>
    <row r="1950" spans="1:6" x14ac:dyDescent="0.35">
      <c r="A1950">
        <v>194.7</v>
      </c>
      <c r="B1950">
        <v>162.23294000000001</v>
      </c>
      <c r="C1950">
        <v>4.7114900000000004</v>
      </c>
      <c r="E1950">
        <v>162.23289</v>
      </c>
      <c r="F1950">
        <v>2.9091100000000001</v>
      </c>
    </row>
    <row r="1951" spans="1:6" x14ac:dyDescent="0.35">
      <c r="A1951">
        <v>194.8</v>
      </c>
      <c r="B1951">
        <v>162.31630999999999</v>
      </c>
      <c r="C1951">
        <v>4.7529199999999996</v>
      </c>
      <c r="E1951">
        <v>162.31625</v>
      </c>
      <c r="F1951">
        <v>2.9430000000000001</v>
      </c>
    </row>
    <row r="1952" spans="1:6" x14ac:dyDescent="0.35">
      <c r="A1952">
        <v>194.9</v>
      </c>
      <c r="B1952">
        <v>162.39950999999999</v>
      </c>
      <c r="C1952">
        <v>4.7254800000000001</v>
      </c>
      <c r="E1952">
        <v>162.39966000000001</v>
      </c>
      <c r="F1952">
        <v>2.9733999999999998</v>
      </c>
    </row>
    <row r="1953" spans="1:6" x14ac:dyDescent="0.35">
      <c r="A1953">
        <v>195</v>
      </c>
      <c r="B1953">
        <v>162.48302000000001</v>
      </c>
      <c r="C1953">
        <v>4.7115999999999998</v>
      </c>
      <c r="E1953">
        <v>162.48312000000001</v>
      </c>
      <c r="F1953">
        <v>3.0000800000000001</v>
      </c>
    </row>
    <row r="1954" spans="1:6" x14ac:dyDescent="0.35">
      <c r="A1954">
        <v>195.1</v>
      </c>
      <c r="B1954">
        <v>162.56603999999999</v>
      </c>
      <c r="C1954">
        <v>4.7833600000000001</v>
      </c>
      <c r="E1954">
        <v>162.56623999999999</v>
      </c>
      <c r="F1954">
        <v>3.0214599999999998</v>
      </c>
    </row>
    <row r="1955" spans="1:6" x14ac:dyDescent="0.35">
      <c r="A1955">
        <v>195.2</v>
      </c>
      <c r="B1955">
        <v>162.64964000000001</v>
      </c>
      <c r="C1955">
        <v>4.8120099999999999</v>
      </c>
      <c r="E1955">
        <v>162.64966999999999</v>
      </c>
      <c r="F1955">
        <v>3.0413700000000001</v>
      </c>
    </row>
    <row r="1956" spans="1:6" x14ac:dyDescent="0.35">
      <c r="A1956">
        <v>195.3</v>
      </c>
      <c r="B1956">
        <v>162.73287999999999</v>
      </c>
      <c r="C1956">
        <v>4.8418900000000002</v>
      </c>
      <c r="E1956">
        <v>162.7328</v>
      </c>
      <c r="F1956">
        <v>3.05959</v>
      </c>
    </row>
    <row r="1957" spans="1:6" x14ac:dyDescent="0.35">
      <c r="A1957">
        <v>195.4</v>
      </c>
      <c r="B1957">
        <v>162.81630000000001</v>
      </c>
      <c r="C1957">
        <v>4.6822999999999997</v>
      </c>
      <c r="E1957">
        <v>162.81623999999999</v>
      </c>
      <c r="F1957">
        <v>3.0880700000000001</v>
      </c>
    </row>
    <row r="1958" spans="1:6" x14ac:dyDescent="0.35">
      <c r="A1958">
        <v>195.5</v>
      </c>
      <c r="B1958">
        <v>162.89963</v>
      </c>
      <c r="C1958">
        <v>3.8866700000000001</v>
      </c>
      <c r="E1958">
        <v>162.89944</v>
      </c>
      <c r="F1958">
        <v>3.1080700000000001</v>
      </c>
    </row>
    <row r="1959" spans="1:6" x14ac:dyDescent="0.35">
      <c r="A1959">
        <v>195.6</v>
      </c>
      <c r="B1959">
        <v>162.98287999999999</v>
      </c>
      <c r="C1959">
        <v>3.9654099999999999</v>
      </c>
      <c r="E1959">
        <v>162.983</v>
      </c>
      <c r="F1959">
        <v>3.1033300000000001</v>
      </c>
    </row>
    <row r="1960" spans="1:6" x14ac:dyDescent="0.35">
      <c r="A1960">
        <v>195.7</v>
      </c>
      <c r="B1960">
        <v>163.06635</v>
      </c>
      <c r="C1960">
        <v>4.0400900000000002</v>
      </c>
      <c r="E1960">
        <v>163.06630999999999</v>
      </c>
      <c r="F1960">
        <v>3.1162800000000002</v>
      </c>
    </row>
    <row r="1961" spans="1:6" x14ac:dyDescent="0.35">
      <c r="A1961">
        <v>195.8</v>
      </c>
      <c r="B1961">
        <v>163.14948000000001</v>
      </c>
      <c r="C1961">
        <v>4.1278300000000003</v>
      </c>
      <c r="E1961">
        <v>163.14954</v>
      </c>
      <c r="F1961">
        <v>3.0022099999999998</v>
      </c>
    </row>
    <row r="1962" spans="1:6" x14ac:dyDescent="0.35">
      <c r="A1962">
        <v>195.9</v>
      </c>
      <c r="B1962">
        <v>163.233</v>
      </c>
      <c r="C1962">
        <v>4.20268</v>
      </c>
      <c r="E1962">
        <v>163.233</v>
      </c>
      <c r="F1962">
        <v>3.0091899999999998</v>
      </c>
    </row>
    <row r="1963" spans="1:6" x14ac:dyDescent="0.35">
      <c r="A1963">
        <v>196</v>
      </c>
      <c r="B1963">
        <v>163.31610000000001</v>
      </c>
      <c r="C1963">
        <v>4.2607100000000004</v>
      </c>
      <c r="E1963">
        <v>163.31619000000001</v>
      </c>
      <c r="F1963">
        <v>3.0430199999999998</v>
      </c>
    </row>
    <row r="1964" spans="1:6" x14ac:dyDescent="0.35">
      <c r="A1964">
        <v>196.1</v>
      </c>
      <c r="B1964">
        <v>163.39968999999999</v>
      </c>
      <c r="C1964">
        <v>4.3224400000000003</v>
      </c>
      <c r="E1964">
        <v>163.39966999999999</v>
      </c>
      <c r="F1964">
        <v>3.05349</v>
      </c>
    </row>
    <row r="1965" spans="1:6" x14ac:dyDescent="0.35">
      <c r="A1965">
        <v>196.2</v>
      </c>
      <c r="B1965">
        <v>163.48289</v>
      </c>
      <c r="C1965">
        <v>4.2449399999999997</v>
      </c>
      <c r="E1965">
        <v>163.48269999999999</v>
      </c>
      <c r="F1965">
        <v>3.0786500000000001</v>
      </c>
    </row>
    <row r="1966" spans="1:6" x14ac:dyDescent="0.35">
      <c r="A1966">
        <v>196.3</v>
      </c>
      <c r="B1966">
        <v>163.56625</v>
      </c>
      <c r="C1966">
        <v>4.35189</v>
      </c>
      <c r="E1966">
        <v>163.56632999999999</v>
      </c>
      <c r="F1966">
        <v>3.0982699999999999</v>
      </c>
    </row>
    <row r="1967" spans="1:6" x14ac:dyDescent="0.35">
      <c r="A1967">
        <v>196.4</v>
      </c>
      <c r="B1967">
        <v>163.64957999999999</v>
      </c>
      <c r="C1967">
        <v>4.4226799999999997</v>
      </c>
      <c r="E1967">
        <v>163.64964000000001</v>
      </c>
      <c r="F1967">
        <v>3.1048800000000001</v>
      </c>
    </row>
    <row r="1968" spans="1:6" x14ac:dyDescent="0.35">
      <c r="A1968">
        <v>196.5</v>
      </c>
      <c r="B1968">
        <v>163.73296999999999</v>
      </c>
      <c r="C1968">
        <v>4.4671599999999998</v>
      </c>
      <c r="E1968">
        <v>163.73296999999999</v>
      </c>
      <c r="F1968">
        <v>3.1224599999999998</v>
      </c>
    </row>
    <row r="1969" spans="1:6" x14ac:dyDescent="0.35">
      <c r="A1969">
        <v>196.6</v>
      </c>
      <c r="B1969">
        <v>163.81630999999999</v>
      </c>
      <c r="C1969">
        <v>4.5303500000000003</v>
      </c>
      <c r="E1969">
        <v>163.81627</v>
      </c>
      <c r="F1969">
        <v>3.1413799999999998</v>
      </c>
    </row>
    <row r="1970" spans="1:6" x14ac:dyDescent="0.35">
      <c r="A1970">
        <v>196.7</v>
      </c>
      <c r="B1970">
        <v>163.89944</v>
      </c>
      <c r="C1970">
        <v>4.5538100000000004</v>
      </c>
      <c r="E1970">
        <v>163.89959999999999</v>
      </c>
      <c r="F1970">
        <v>3.11747</v>
      </c>
    </row>
    <row r="1971" spans="1:6" x14ac:dyDescent="0.35">
      <c r="A1971">
        <v>196.8</v>
      </c>
      <c r="B1971">
        <v>163.983</v>
      </c>
      <c r="C1971">
        <v>4.5380200000000004</v>
      </c>
      <c r="E1971">
        <v>163.98303000000001</v>
      </c>
      <c r="F1971">
        <v>3.1317900000000001</v>
      </c>
    </row>
    <row r="1972" spans="1:6" x14ac:dyDescent="0.35">
      <c r="A1972">
        <v>196.9</v>
      </c>
      <c r="B1972">
        <v>164.06599</v>
      </c>
      <c r="C1972">
        <v>4.5763199999999999</v>
      </c>
      <c r="E1972">
        <v>164.06619000000001</v>
      </c>
      <c r="F1972">
        <v>3.1551300000000002</v>
      </c>
    </row>
    <row r="1973" spans="1:6" x14ac:dyDescent="0.35">
      <c r="A1973">
        <v>197</v>
      </c>
      <c r="B1973">
        <v>164.14972</v>
      </c>
      <c r="C1973">
        <v>4.6331600000000002</v>
      </c>
      <c r="E1973">
        <v>164.14972</v>
      </c>
      <c r="F1973">
        <v>3.1727400000000001</v>
      </c>
    </row>
    <row r="1974" spans="1:6" x14ac:dyDescent="0.35">
      <c r="A1974">
        <v>197.1</v>
      </c>
      <c r="B1974">
        <v>164.23294000000001</v>
      </c>
      <c r="C1974">
        <v>4.6711999999999998</v>
      </c>
      <c r="E1974">
        <v>164.23285999999999</v>
      </c>
      <c r="F1974">
        <v>3.1768299999999998</v>
      </c>
    </row>
    <row r="1975" spans="1:6" x14ac:dyDescent="0.35">
      <c r="A1975">
        <v>197.2</v>
      </c>
      <c r="B1975">
        <v>164.31635</v>
      </c>
      <c r="C1975">
        <v>4.7075899999999997</v>
      </c>
      <c r="E1975">
        <v>164.31630999999999</v>
      </c>
      <c r="F1975">
        <v>3.2021299999999999</v>
      </c>
    </row>
    <row r="1976" spans="1:6" x14ac:dyDescent="0.35">
      <c r="A1976">
        <v>197.3</v>
      </c>
      <c r="B1976">
        <v>164.39964000000001</v>
      </c>
      <c r="C1976">
        <v>4.7373500000000002</v>
      </c>
      <c r="E1976">
        <v>164.39948999999999</v>
      </c>
      <c r="F1976">
        <v>3.2103100000000002</v>
      </c>
    </row>
    <row r="1977" spans="1:6" x14ac:dyDescent="0.35">
      <c r="A1977">
        <v>197.4</v>
      </c>
      <c r="B1977">
        <v>164.48296999999999</v>
      </c>
      <c r="C1977">
        <v>4.75847</v>
      </c>
      <c r="E1977">
        <v>164.48295999999999</v>
      </c>
      <c r="F1977">
        <v>3.2175699999999998</v>
      </c>
    </row>
    <row r="1978" spans="1:6" x14ac:dyDescent="0.35">
      <c r="A1978">
        <v>197.5</v>
      </c>
      <c r="B1978">
        <v>164.56635</v>
      </c>
      <c r="C1978">
        <v>4.7880200000000004</v>
      </c>
      <c r="E1978">
        <v>164.56628000000001</v>
      </c>
      <c r="F1978">
        <v>3.2440000000000002</v>
      </c>
    </row>
    <row r="1979" spans="1:6" x14ac:dyDescent="0.35">
      <c r="A1979">
        <v>197.6</v>
      </c>
      <c r="B1979">
        <v>164.64946</v>
      </c>
      <c r="C1979">
        <v>4.82491</v>
      </c>
      <c r="E1979">
        <v>164.64954</v>
      </c>
      <c r="F1979">
        <v>3.2600899999999999</v>
      </c>
    </row>
    <row r="1980" spans="1:6" x14ac:dyDescent="0.35">
      <c r="A1980">
        <v>197.7</v>
      </c>
      <c r="B1980">
        <v>164.73305999999999</v>
      </c>
      <c r="C1980">
        <v>4.8677299999999999</v>
      </c>
      <c r="E1980">
        <v>164.73302000000001</v>
      </c>
      <c r="F1980">
        <v>3.2735400000000001</v>
      </c>
    </row>
    <row r="1981" spans="1:6" x14ac:dyDescent="0.35">
      <c r="A1981">
        <v>197.8</v>
      </c>
      <c r="B1981">
        <v>164.81610000000001</v>
      </c>
      <c r="C1981">
        <v>4.8940400000000004</v>
      </c>
      <c r="E1981">
        <v>164.81621999999999</v>
      </c>
      <c r="F1981">
        <v>3.28511</v>
      </c>
    </row>
    <row r="1982" spans="1:6" x14ac:dyDescent="0.35">
      <c r="A1982">
        <v>197.9</v>
      </c>
      <c r="B1982">
        <v>164.89968999999999</v>
      </c>
      <c r="C1982">
        <v>4.9380600000000001</v>
      </c>
      <c r="E1982">
        <v>164.8997</v>
      </c>
      <c r="F1982">
        <v>3.2933599999999998</v>
      </c>
    </row>
    <row r="1983" spans="1:6" x14ac:dyDescent="0.35">
      <c r="A1983">
        <v>198</v>
      </c>
      <c r="B1983">
        <v>164.98291</v>
      </c>
      <c r="C1983">
        <v>4.9679399999999996</v>
      </c>
      <c r="E1983">
        <v>164.98285000000001</v>
      </c>
      <c r="F1983">
        <v>3.3159800000000001</v>
      </c>
    </row>
    <row r="1984" spans="1:6" x14ac:dyDescent="0.35">
      <c r="A1984">
        <v>198.1</v>
      </c>
      <c r="B1984">
        <v>165.06627</v>
      </c>
      <c r="C1984">
        <v>4.97445</v>
      </c>
      <c r="E1984">
        <v>165.06632999999999</v>
      </c>
      <c r="F1984">
        <v>3.33623</v>
      </c>
    </row>
    <row r="1985" spans="1:6" x14ac:dyDescent="0.35">
      <c r="A1985">
        <v>198.2</v>
      </c>
      <c r="B1985">
        <v>165.14948000000001</v>
      </c>
      <c r="C1985">
        <v>5.0196500000000004</v>
      </c>
      <c r="E1985">
        <v>165.14955</v>
      </c>
      <c r="F1985">
        <v>3.3443399999999999</v>
      </c>
    </row>
    <row r="1986" spans="1:6" x14ac:dyDescent="0.35">
      <c r="A1986">
        <v>198.3</v>
      </c>
      <c r="B1986">
        <v>165.23285000000001</v>
      </c>
      <c r="C1986">
        <v>5.0492699999999999</v>
      </c>
      <c r="E1986">
        <v>165.23289</v>
      </c>
      <c r="F1986">
        <v>3.2559499999999999</v>
      </c>
    </row>
    <row r="1987" spans="1:6" x14ac:dyDescent="0.35">
      <c r="A1987">
        <v>198.4</v>
      </c>
      <c r="B1987">
        <v>165.31638000000001</v>
      </c>
      <c r="C1987">
        <v>4.9272999999999998</v>
      </c>
      <c r="E1987">
        <v>165.31627</v>
      </c>
      <c r="F1987">
        <v>3.2845300000000002</v>
      </c>
    </row>
    <row r="1988" spans="1:6" x14ac:dyDescent="0.35">
      <c r="A1988">
        <v>198.5</v>
      </c>
      <c r="B1988">
        <v>165.39948000000001</v>
      </c>
      <c r="C1988">
        <v>4.9636399999999998</v>
      </c>
      <c r="E1988">
        <v>165.39957999999999</v>
      </c>
      <c r="F1988">
        <v>3.3132899999999998</v>
      </c>
    </row>
    <row r="1989" spans="1:6" x14ac:dyDescent="0.35">
      <c r="A1989">
        <v>198.6</v>
      </c>
      <c r="B1989">
        <v>165.48303000000001</v>
      </c>
      <c r="C1989">
        <v>5.01084</v>
      </c>
      <c r="E1989">
        <v>165.48303000000001</v>
      </c>
      <c r="F1989">
        <v>3.3300299999999998</v>
      </c>
    </row>
    <row r="1990" spans="1:6" x14ac:dyDescent="0.35">
      <c r="A1990">
        <v>198.7</v>
      </c>
      <c r="B1990">
        <v>165.56614999999999</v>
      </c>
      <c r="C1990">
        <v>5.0676100000000002</v>
      </c>
      <c r="E1990">
        <v>165.56627</v>
      </c>
      <c r="F1990">
        <v>3.3509699999999998</v>
      </c>
    </row>
    <row r="1991" spans="1:6" x14ac:dyDescent="0.35">
      <c r="A1991">
        <v>198.8</v>
      </c>
      <c r="B1991">
        <v>165.64968999999999</v>
      </c>
      <c r="C1991">
        <v>5.1016700000000004</v>
      </c>
      <c r="E1991">
        <v>165.6497</v>
      </c>
      <c r="F1991">
        <v>3.3754200000000001</v>
      </c>
    </row>
    <row r="1992" spans="1:6" x14ac:dyDescent="0.35">
      <c r="A1992">
        <v>198.9</v>
      </c>
      <c r="B1992">
        <v>165.73285000000001</v>
      </c>
      <c r="C1992">
        <v>5.1307</v>
      </c>
      <c r="E1992">
        <v>165.73276000000001</v>
      </c>
      <c r="F1992">
        <v>3.3937499999999998</v>
      </c>
    </row>
    <row r="1993" spans="1:6" x14ac:dyDescent="0.35">
      <c r="A1993">
        <v>199</v>
      </c>
      <c r="B1993">
        <v>165.81630999999999</v>
      </c>
      <c r="C1993">
        <v>5.1485599999999998</v>
      </c>
      <c r="E1993">
        <v>165.81639000000001</v>
      </c>
      <c r="F1993">
        <v>3.41323</v>
      </c>
    </row>
    <row r="1994" spans="1:6" x14ac:dyDescent="0.35">
      <c r="A1994">
        <v>199.1</v>
      </c>
      <c r="B1994">
        <v>165.89964000000001</v>
      </c>
      <c r="C1994">
        <v>5.1563400000000001</v>
      </c>
      <c r="E1994">
        <v>165.89954</v>
      </c>
      <c r="F1994">
        <v>3.4223599999999998</v>
      </c>
    </row>
    <row r="1995" spans="1:6" x14ac:dyDescent="0.35">
      <c r="A1995">
        <v>199.2</v>
      </c>
      <c r="B1995">
        <v>165.98295999999999</v>
      </c>
      <c r="C1995">
        <v>5.1833999999999998</v>
      </c>
      <c r="E1995">
        <v>165.98294000000001</v>
      </c>
      <c r="F1995">
        <v>3.3147500000000001</v>
      </c>
    </row>
    <row r="1996" spans="1:6" x14ac:dyDescent="0.35">
      <c r="A1996">
        <v>199.3</v>
      </c>
      <c r="B1996">
        <v>166.06630000000001</v>
      </c>
      <c r="C1996">
        <v>5.2100200000000001</v>
      </c>
      <c r="E1996">
        <v>166.06623999999999</v>
      </c>
      <c r="F1996">
        <v>3.3518400000000002</v>
      </c>
    </row>
    <row r="1997" spans="1:6" x14ac:dyDescent="0.35">
      <c r="A1997">
        <v>199.4</v>
      </c>
      <c r="B1997">
        <v>166.14952</v>
      </c>
      <c r="C1997">
        <v>5.1736500000000003</v>
      </c>
      <c r="E1997">
        <v>166.14952</v>
      </c>
      <c r="F1997">
        <v>3.3792399999999998</v>
      </c>
    </row>
    <row r="1998" spans="1:6" x14ac:dyDescent="0.35">
      <c r="A1998">
        <v>199.5</v>
      </c>
      <c r="B1998">
        <v>166.233</v>
      </c>
      <c r="C1998">
        <v>5.1824000000000003</v>
      </c>
      <c r="E1998">
        <v>166.23304999999999</v>
      </c>
      <c r="F1998">
        <v>3.4108299999999998</v>
      </c>
    </row>
    <row r="1999" spans="1:6" x14ac:dyDescent="0.35">
      <c r="A1999">
        <v>199.6</v>
      </c>
      <c r="B1999">
        <v>166.31607</v>
      </c>
      <c r="C1999">
        <v>5.16866</v>
      </c>
      <c r="E1999">
        <v>166.31614999999999</v>
      </c>
      <c r="F1999">
        <v>3.4358399999999998</v>
      </c>
    </row>
    <row r="2000" spans="1:6" x14ac:dyDescent="0.35">
      <c r="A2000">
        <v>199.7</v>
      </c>
      <c r="B2000">
        <v>166.39966000000001</v>
      </c>
      <c r="C2000">
        <v>5.2496400000000003</v>
      </c>
      <c r="E2000">
        <v>166.39977999999999</v>
      </c>
      <c r="F2000">
        <v>3.4753599999999998</v>
      </c>
    </row>
    <row r="2001" spans="1:6" x14ac:dyDescent="0.35">
      <c r="A2001">
        <v>199.8</v>
      </c>
      <c r="B2001">
        <v>166.48285000000001</v>
      </c>
      <c r="C2001">
        <v>5.2712199999999996</v>
      </c>
      <c r="E2001">
        <v>166.48282</v>
      </c>
      <c r="F2001">
        <v>3.51668</v>
      </c>
    </row>
    <row r="2002" spans="1:6" x14ac:dyDescent="0.35">
      <c r="A2002">
        <v>199.9</v>
      </c>
      <c r="B2002">
        <v>166.56635</v>
      </c>
      <c r="C2002">
        <v>5.2940500000000004</v>
      </c>
      <c r="E2002">
        <v>166.56630000000001</v>
      </c>
      <c r="F2002">
        <v>3.4897</v>
      </c>
    </row>
    <row r="2003" spans="1:6" x14ac:dyDescent="0.35">
      <c r="A2003">
        <v>200</v>
      </c>
      <c r="B2003">
        <v>166.64963</v>
      </c>
      <c r="C2003">
        <v>5.3348899999999997</v>
      </c>
      <c r="E2003">
        <v>166.64950999999999</v>
      </c>
      <c r="F2003">
        <v>3.5462500000000001</v>
      </c>
    </row>
    <row r="2004" spans="1:6" x14ac:dyDescent="0.35">
      <c r="A2004">
        <v>200.1</v>
      </c>
      <c r="B2004">
        <v>166.73289</v>
      </c>
      <c r="C2004">
        <v>5.3421799999999999</v>
      </c>
      <c r="E2004">
        <v>166.73295999999999</v>
      </c>
      <c r="F2004">
        <v>3.5865</v>
      </c>
    </row>
    <row r="2005" spans="1:6" x14ac:dyDescent="0.35">
      <c r="A2005">
        <v>200.2</v>
      </c>
      <c r="B2005">
        <v>166.81638000000001</v>
      </c>
      <c r="C2005">
        <v>5.3330099999999998</v>
      </c>
      <c r="E2005">
        <v>166.81621999999999</v>
      </c>
      <c r="F2005">
        <v>3.6371099999999998</v>
      </c>
    </row>
    <row r="2006" spans="1:6" x14ac:dyDescent="0.35">
      <c r="A2006">
        <v>200.3</v>
      </c>
      <c r="B2006">
        <v>166.89950999999999</v>
      </c>
      <c r="C2006">
        <v>5.3509399999999996</v>
      </c>
      <c r="E2006">
        <v>166.89961</v>
      </c>
      <c r="F2006">
        <v>3.6609500000000001</v>
      </c>
    </row>
    <row r="2007" spans="1:6" x14ac:dyDescent="0.35">
      <c r="A2007">
        <v>200.4</v>
      </c>
      <c r="B2007">
        <v>166.98304999999999</v>
      </c>
      <c r="C2007">
        <v>5.25108</v>
      </c>
      <c r="E2007">
        <v>166.98308</v>
      </c>
      <c r="F2007">
        <v>3.7039399999999998</v>
      </c>
    </row>
    <row r="2008" spans="1:6" x14ac:dyDescent="0.35">
      <c r="A2008">
        <v>200.5</v>
      </c>
      <c r="B2008">
        <v>167.06612000000001</v>
      </c>
      <c r="C2008">
        <v>5.34267</v>
      </c>
      <c r="E2008">
        <v>167.06623999999999</v>
      </c>
      <c r="F2008">
        <v>3.7324700000000002</v>
      </c>
    </row>
    <row r="2009" spans="1:6" x14ac:dyDescent="0.35">
      <c r="A2009">
        <v>200.6</v>
      </c>
      <c r="B2009">
        <v>167.14955</v>
      </c>
      <c r="C2009">
        <v>5.39649</v>
      </c>
      <c r="E2009">
        <v>167.14968999999999</v>
      </c>
      <c r="F2009">
        <v>3.7801499999999999</v>
      </c>
    </row>
    <row r="2010" spans="1:6" x14ac:dyDescent="0.35">
      <c r="A2010">
        <v>200.7</v>
      </c>
      <c r="B2010">
        <v>167.23287999999999</v>
      </c>
      <c r="C2010">
        <v>5.4100900000000003</v>
      </c>
      <c r="E2010">
        <v>167.23276999999999</v>
      </c>
      <c r="F2010">
        <v>3.8185099999999998</v>
      </c>
    </row>
    <row r="2011" spans="1:6" x14ac:dyDescent="0.35">
      <c r="A2011">
        <v>200.8</v>
      </c>
      <c r="B2011">
        <v>167.31625</v>
      </c>
      <c r="C2011">
        <v>5.4414499999999997</v>
      </c>
      <c r="E2011">
        <v>167.31628000000001</v>
      </c>
      <c r="F2011">
        <v>3.8469099999999998</v>
      </c>
    </row>
    <row r="2012" spans="1:6" x14ac:dyDescent="0.35">
      <c r="A2012">
        <v>200.9</v>
      </c>
      <c r="B2012">
        <v>167.39955</v>
      </c>
      <c r="C2012">
        <v>5.4656599999999997</v>
      </c>
      <c r="E2012">
        <v>167.39948000000001</v>
      </c>
      <c r="F2012">
        <v>3.8416800000000002</v>
      </c>
    </row>
    <row r="2013" spans="1:6" x14ac:dyDescent="0.35">
      <c r="A2013">
        <v>201</v>
      </c>
      <c r="B2013">
        <v>167.48296999999999</v>
      </c>
      <c r="C2013">
        <v>5.4763700000000002</v>
      </c>
      <c r="E2013">
        <v>167.48299</v>
      </c>
      <c r="F2013">
        <v>3.81386</v>
      </c>
    </row>
    <row r="2014" spans="1:6" x14ac:dyDescent="0.35">
      <c r="A2014">
        <v>201.1</v>
      </c>
      <c r="B2014">
        <v>167.56636</v>
      </c>
      <c r="C2014">
        <v>5.5020800000000003</v>
      </c>
      <c r="E2014">
        <v>167.56630999999999</v>
      </c>
      <c r="F2014">
        <v>3.8528899999999999</v>
      </c>
    </row>
    <row r="2015" spans="1:6" x14ac:dyDescent="0.35">
      <c r="A2015">
        <v>201.2</v>
      </c>
      <c r="B2015">
        <v>167.64944</v>
      </c>
      <c r="C2015">
        <v>5.5136500000000002</v>
      </c>
      <c r="E2015">
        <v>167.64959999999999</v>
      </c>
      <c r="F2015">
        <v>3.8866499999999999</v>
      </c>
    </row>
    <row r="2016" spans="1:6" x14ac:dyDescent="0.35">
      <c r="A2016">
        <v>201.3</v>
      </c>
      <c r="B2016">
        <v>167.73296999999999</v>
      </c>
      <c r="C2016">
        <v>5.5378100000000003</v>
      </c>
      <c r="E2016">
        <v>167.73299</v>
      </c>
      <c r="F2016">
        <v>3.6799599999999999</v>
      </c>
    </row>
    <row r="2017" spans="1:6" x14ac:dyDescent="0.35">
      <c r="A2017">
        <v>201.4</v>
      </c>
      <c r="B2017">
        <v>167.81612000000001</v>
      </c>
      <c r="C2017">
        <v>5.5582200000000004</v>
      </c>
      <c r="E2017">
        <v>167.81619000000001</v>
      </c>
      <c r="F2017">
        <v>3.7272699999999999</v>
      </c>
    </row>
    <row r="2018" spans="1:6" x14ac:dyDescent="0.35">
      <c r="A2018">
        <v>201.5</v>
      </c>
      <c r="B2018">
        <v>167.89972</v>
      </c>
      <c r="C2018">
        <v>5.5774100000000004</v>
      </c>
      <c r="E2018">
        <v>167.8997</v>
      </c>
      <c r="F2018">
        <v>3.7580399999999998</v>
      </c>
    </row>
    <row r="2019" spans="1:6" x14ac:dyDescent="0.35">
      <c r="A2019">
        <v>201.6</v>
      </c>
      <c r="B2019">
        <v>167.98285000000001</v>
      </c>
      <c r="C2019">
        <v>5.57613</v>
      </c>
      <c r="E2019">
        <v>167.98273</v>
      </c>
      <c r="F2019">
        <v>3.7894100000000002</v>
      </c>
    </row>
    <row r="2020" spans="1:6" x14ac:dyDescent="0.35">
      <c r="A2020">
        <v>201.7</v>
      </c>
      <c r="B2020">
        <v>168.06636</v>
      </c>
      <c r="C2020">
        <v>5.5962100000000001</v>
      </c>
      <c r="E2020">
        <v>168.06635</v>
      </c>
      <c r="F2020">
        <v>3.8433000000000002</v>
      </c>
    </row>
    <row r="2021" spans="1:6" x14ac:dyDescent="0.35">
      <c r="A2021">
        <v>201.8</v>
      </c>
      <c r="B2021">
        <v>168.14963</v>
      </c>
      <c r="C2021">
        <v>5.5905699999999996</v>
      </c>
      <c r="E2021">
        <v>168.14950999999999</v>
      </c>
      <c r="F2021">
        <v>3.8744200000000002</v>
      </c>
    </row>
    <row r="2022" spans="1:6" x14ac:dyDescent="0.35">
      <c r="A2022">
        <v>201.9</v>
      </c>
      <c r="B2022">
        <v>168.23293000000001</v>
      </c>
      <c r="C2022">
        <v>5.6055799999999998</v>
      </c>
      <c r="E2022">
        <v>168.23299</v>
      </c>
      <c r="F2022">
        <v>3.8881299999999999</v>
      </c>
    </row>
    <row r="2023" spans="1:6" x14ac:dyDescent="0.35">
      <c r="A2023">
        <v>202</v>
      </c>
      <c r="B2023">
        <v>168.31636</v>
      </c>
      <c r="C2023">
        <v>5.2928600000000001</v>
      </c>
      <c r="E2023">
        <v>168.31630000000001</v>
      </c>
      <c r="F2023">
        <v>3.9009900000000002</v>
      </c>
    </row>
    <row r="2024" spans="1:6" x14ac:dyDescent="0.35">
      <c r="A2024">
        <v>202.1</v>
      </c>
      <c r="B2024">
        <v>168.39948000000001</v>
      </c>
      <c r="C2024">
        <v>5.4183300000000001</v>
      </c>
      <c r="E2024">
        <v>168.39957000000001</v>
      </c>
      <c r="F2024">
        <v>3.94184</v>
      </c>
    </row>
    <row r="2025" spans="1:6" x14ac:dyDescent="0.35">
      <c r="A2025">
        <v>202.2</v>
      </c>
      <c r="B2025">
        <v>168.48305999999999</v>
      </c>
      <c r="C2025">
        <v>5.4550999999999998</v>
      </c>
      <c r="E2025">
        <v>168.48308</v>
      </c>
      <c r="F2025">
        <v>3.94021</v>
      </c>
    </row>
    <row r="2026" spans="1:6" x14ac:dyDescent="0.35">
      <c r="A2026">
        <v>202.3</v>
      </c>
      <c r="B2026">
        <v>168.56609</v>
      </c>
      <c r="C2026">
        <v>5.49735</v>
      </c>
      <c r="E2026">
        <v>168.56616</v>
      </c>
      <c r="F2026">
        <v>3.9874800000000001</v>
      </c>
    </row>
    <row r="2027" spans="1:6" x14ac:dyDescent="0.35">
      <c r="A2027">
        <v>202.4</v>
      </c>
      <c r="B2027">
        <v>168.6497</v>
      </c>
      <c r="C2027">
        <v>5.5427299999999997</v>
      </c>
      <c r="E2027">
        <v>168.64975000000001</v>
      </c>
      <c r="F2027">
        <v>3.1337299999999999</v>
      </c>
    </row>
    <row r="2028" spans="1:6" x14ac:dyDescent="0.35">
      <c r="A2028">
        <v>202.5</v>
      </c>
      <c r="B2028">
        <v>168.73285999999999</v>
      </c>
      <c r="C2028">
        <v>5.5979299999999999</v>
      </c>
      <c r="E2028">
        <v>168.73276000000001</v>
      </c>
      <c r="F2028">
        <v>3.1405799999999999</v>
      </c>
    </row>
    <row r="2029" spans="1:6" x14ac:dyDescent="0.35">
      <c r="A2029">
        <v>202.6</v>
      </c>
      <c r="B2029">
        <v>168.81625</v>
      </c>
      <c r="C2029">
        <v>5.6232899999999999</v>
      </c>
      <c r="E2029">
        <v>168.81635</v>
      </c>
      <c r="F2029">
        <v>3.20641</v>
      </c>
    </row>
    <row r="2030" spans="1:6" x14ac:dyDescent="0.35">
      <c r="A2030">
        <v>202.7</v>
      </c>
      <c r="B2030">
        <v>168.89964000000001</v>
      </c>
      <c r="C2030">
        <v>5.6306500000000002</v>
      </c>
      <c r="E2030">
        <v>168.89943</v>
      </c>
      <c r="F2030">
        <v>3.2951299999999999</v>
      </c>
    </row>
    <row r="2031" spans="1:6" x14ac:dyDescent="0.35">
      <c r="A2031">
        <v>202.8</v>
      </c>
      <c r="B2031">
        <v>168.98293000000001</v>
      </c>
      <c r="C2031">
        <v>5.66676</v>
      </c>
      <c r="E2031">
        <v>168.98296999999999</v>
      </c>
      <c r="F2031">
        <v>3.3584499999999999</v>
      </c>
    </row>
    <row r="2032" spans="1:6" x14ac:dyDescent="0.35">
      <c r="A2032">
        <v>202.9</v>
      </c>
      <c r="B2032">
        <v>169.06628000000001</v>
      </c>
      <c r="C2032">
        <v>5.6884199999999998</v>
      </c>
      <c r="E2032">
        <v>169.06621000000001</v>
      </c>
      <c r="F2032">
        <v>3.4436300000000002</v>
      </c>
    </row>
    <row r="2033" spans="1:6" x14ac:dyDescent="0.35">
      <c r="A2033">
        <v>203</v>
      </c>
      <c r="B2033">
        <v>169.14948999999999</v>
      </c>
      <c r="C2033">
        <v>5.7260200000000001</v>
      </c>
      <c r="E2033">
        <v>169.14961</v>
      </c>
      <c r="F2033">
        <v>3.51187</v>
      </c>
    </row>
    <row r="2034" spans="1:6" x14ac:dyDescent="0.35">
      <c r="A2034">
        <v>203.1</v>
      </c>
      <c r="B2034">
        <v>169.23303000000001</v>
      </c>
      <c r="C2034">
        <v>5.7489299999999997</v>
      </c>
      <c r="E2034">
        <v>169.23311000000001</v>
      </c>
      <c r="F2034">
        <v>3.5819399999999999</v>
      </c>
    </row>
    <row r="2035" spans="1:6" x14ac:dyDescent="0.35">
      <c r="A2035">
        <v>203.2</v>
      </c>
      <c r="B2035">
        <v>169.31605999999999</v>
      </c>
      <c r="C2035">
        <v>5.7734300000000003</v>
      </c>
      <c r="E2035">
        <v>169.31627</v>
      </c>
      <c r="F2035">
        <v>3.6578200000000001</v>
      </c>
    </row>
    <row r="2036" spans="1:6" x14ac:dyDescent="0.35">
      <c r="A2036">
        <v>203.3</v>
      </c>
      <c r="B2036">
        <v>169.39963</v>
      </c>
      <c r="C2036">
        <v>5.6699099999999998</v>
      </c>
      <c r="E2036">
        <v>169.39972</v>
      </c>
      <c r="F2036">
        <v>3.7260200000000001</v>
      </c>
    </row>
    <row r="2037" spans="1:6" x14ac:dyDescent="0.35">
      <c r="A2037">
        <v>203.4</v>
      </c>
      <c r="B2037">
        <v>169.48299</v>
      </c>
      <c r="C2037">
        <v>5.7477600000000004</v>
      </c>
      <c r="E2037">
        <v>169.4828</v>
      </c>
      <c r="F2037">
        <v>3.7785799999999998</v>
      </c>
    </row>
    <row r="2038" spans="1:6" x14ac:dyDescent="0.35">
      <c r="A2038">
        <v>203.5</v>
      </c>
      <c r="B2038">
        <v>169.56630999999999</v>
      </c>
      <c r="C2038">
        <v>5.77271</v>
      </c>
      <c r="E2038">
        <v>169.56630000000001</v>
      </c>
      <c r="F2038">
        <v>3.85303</v>
      </c>
    </row>
    <row r="2039" spans="1:6" x14ac:dyDescent="0.35">
      <c r="A2039">
        <v>203.6</v>
      </c>
      <c r="B2039">
        <v>169.64961</v>
      </c>
      <c r="C2039">
        <v>5.7758000000000003</v>
      </c>
      <c r="E2039">
        <v>169.64948999999999</v>
      </c>
      <c r="F2039">
        <v>3.9090199999999999</v>
      </c>
    </row>
    <row r="2040" spans="1:6" x14ac:dyDescent="0.35">
      <c r="A2040">
        <v>203.7</v>
      </c>
      <c r="B2040">
        <v>169.73294000000001</v>
      </c>
      <c r="C2040">
        <v>5.7977100000000004</v>
      </c>
      <c r="E2040">
        <v>169.73295999999999</v>
      </c>
      <c r="F2040">
        <v>3.9690400000000001</v>
      </c>
    </row>
    <row r="2041" spans="1:6" x14ac:dyDescent="0.35">
      <c r="A2041">
        <v>203.8</v>
      </c>
      <c r="B2041">
        <v>169.81628000000001</v>
      </c>
      <c r="C2041">
        <v>5.8224200000000002</v>
      </c>
      <c r="E2041">
        <v>169.81621999999999</v>
      </c>
      <c r="F2041">
        <v>3.9634499999999999</v>
      </c>
    </row>
    <row r="2042" spans="1:6" x14ac:dyDescent="0.35">
      <c r="A2042">
        <v>203.9</v>
      </c>
      <c r="B2042">
        <v>169.89948000000001</v>
      </c>
      <c r="C2042">
        <v>5.8607199999999997</v>
      </c>
      <c r="E2042">
        <v>169.89957000000001</v>
      </c>
      <c r="F2042">
        <v>4.0354700000000001</v>
      </c>
    </row>
    <row r="2043" spans="1:6" x14ac:dyDescent="0.35">
      <c r="A2043">
        <v>204</v>
      </c>
      <c r="B2043">
        <v>169.98302000000001</v>
      </c>
      <c r="C2043">
        <v>5.8870199999999997</v>
      </c>
      <c r="E2043">
        <v>169.98289</v>
      </c>
      <c r="F2043">
        <v>4.0918900000000002</v>
      </c>
    </row>
    <row r="2044" spans="1:6" x14ac:dyDescent="0.35">
      <c r="A2044">
        <v>204.1</v>
      </c>
      <c r="B2044">
        <v>170.06614999999999</v>
      </c>
      <c r="C2044">
        <v>5.9019199999999996</v>
      </c>
      <c r="E2044">
        <v>170.06621000000001</v>
      </c>
      <c r="F2044">
        <v>4.1431500000000003</v>
      </c>
    </row>
    <row r="2045" spans="1:6" x14ac:dyDescent="0.35">
      <c r="A2045">
        <v>204.2</v>
      </c>
      <c r="B2045">
        <v>170.14966000000001</v>
      </c>
      <c r="C2045">
        <v>5.9173299999999998</v>
      </c>
      <c r="E2045">
        <v>170.14998</v>
      </c>
      <c r="F2045">
        <v>4.1948299999999996</v>
      </c>
    </row>
    <row r="2046" spans="1:6" x14ac:dyDescent="0.35">
      <c r="A2046">
        <v>204.3</v>
      </c>
      <c r="B2046">
        <v>170.23283000000001</v>
      </c>
      <c r="C2046">
        <v>5.9269800000000004</v>
      </c>
      <c r="E2046">
        <v>170.23282</v>
      </c>
      <c r="F2046">
        <v>4.2242300000000004</v>
      </c>
    </row>
    <row r="2047" spans="1:6" x14ac:dyDescent="0.35">
      <c r="A2047">
        <v>204.4</v>
      </c>
      <c r="B2047">
        <v>170.31635</v>
      </c>
      <c r="C2047">
        <v>5.8540700000000001</v>
      </c>
      <c r="E2047">
        <v>170.31635</v>
      </c>
      <c r="F2047">
        <v>4.28714</v>
      </c>
    </row>
    <row r="2048" spans="1:6" x14ac:dyDescent="0.35">
      <c r="A2048">
        <v>204.5</v>
      </c>
      <c r="B2048">
        <v>170.39966000000001</v>
      </c>
      <c r="C2048">
        <v>5.9139900000000001</v>
      </c>
      <c r="E2048">
        <v>170.39957000000001</v>
      </c>
      <c r="F2048">
        <v>4.0928399999999998</v>
      </c>
    </row>
    <row r="2049" spans="1:6" x14ac:dyDescent="0.35">
      <c r="A2049">
        <v>204.6</v>
      </c>
      <c r="B2049">
        <v>170.48295999999999</v>
      </c>
      <c r="C2049">
        <v>5.9427899999999996</v>
      </c>
      <c r="E2049">
        <v>170.48294000000001</v>
      </c>
      <c r="F2049">
        <v>4.1767300000000001</v>
      </c>
    </row>
    <row r="2050" spans="1:6" x14ac:dyDescent="0.35">
      <c r="A2050">
        <v>204.7</v>
      </c>
      <c r="B2050">
        <v>170.56630000000001</v>
      </c>
      <c r="C2050">
        <v>5.9661499999999998</v>
      </c>
      <c r="E2050">
        <v>170.56628000000001</v>
      </c>
      <c r="F2050">
        <v>4.2539400000000001</v>
      </c>
    </row>
    <row r="2051" spans="1:6" x14ac:dyDescent="0.35">
      <c r="A2051">
        <v>204.8</v>
      </c>
      <c r="B2051">
        <v>170.64952</v>
      </c>
      <c r="C2051">
        <v>5.9957000000000003</v>
      </c>
      <c r="E2051">
        <v>170.64957999999999</v>
      </c>
      <c r="F2051">
        <v>4.3227799999999998</v>
      </c>
    </row>
    <row r="2052" spans="1:6" x14ac:dyDescent="0.35">
      <c r="A2052">
        <v>204.9</v>
      </c>
      <c r="B2052">
        <v>170.73308</v>
      </c>
      <c r="C2052">
        <v>5.99979</v>
      </c>
      <c r="E2052">
        <v>170.73304999999999</v>
      </c>
      <c r="F2052">
        <v>4.3947700000000003</v>
      </c>
    </row>
    <row r="2053" spans="1:6" x14ac:dyDescent="0.35">
      <c r="A2053">
        <v>205</v>
      </c>
      <c r="B2053">
        <v>170.81607</v>
      </c>
      <c r="C2053">
        <v>6.0186599999999997</v>
      </c>
      <c r="E2053">
        <v>170.81621999999999</v>
      </c>
      <c r="F2053">
        <v>4.4592000000000001</v>
      </c>
    </row>
    <row r="2054" spans="1:6" x14ac:dyDescent="0.35">
      <c r="A2054">
        <v>205.1</v>
      </c>
      <c r="B2054">
        <v>170.89961</v>
      </c>
      <c r="C2054">
        <v>6.0244900000000001</v>
      </c>
      <c r="E2054">
        <v>170.89966000000001</v>
      </c>
      <c r="F2054">
        <v>4.4252799999999999</v>
      </c>
    </row>
    <row r="2055" spans="1:6" x14ac:dyDescent="0.35">
      <c r="A2055">
        <v>205.2</v>
      </c>
      <c r="B2055">
        <v>170.98299</v>
      </c>
      <c r="C2055">
        <v>6.0373200000000002</v>
      </c>
      <c r="E2055">
        <v>170.98282</v>
      </c>
      <c r="F2055">
        <v>4.5043600000000001</v>
      </c>
    </row>
    <row r="2056" spans="1:6" x14ac:dyDescent="0.35">
      <c r="A2056">
        <v>205.3</v>
      </c>
      <c r="B2056">
        <v>171.06630000000001</v>
      </c>
      <c r="C2056">
        <v>6.0583999999999998</v>
      </c>
      <c r="E2056">
        <v>171.06628000000001</v>
      </c>
      <c r="F2056">
        <v>4.55945</v>
      </c>
    </row>
    <row r="2057" spans="1:6" x14ac:dyDescent="0.35">
      <c r="A2057">
        <v>205.4</v>
      </c>
      <c r="B2057">
        <v>171.14968999999999</v>
      </c>
      <c r="C2057">
        <v>6.0665500000000003</v>
      </c>
      <c r="E2057">
        <v>171.14955</v>
      </c>
      <c r="F2057">
        <v>4.5912600000000001</v>
      </c>
    </row>
    <row r="2058" spans="1:6" x14ac:dyDescent="0.35">
      <c r="A2058">
        <v>205.5</v>
      </c>
      <c r="B2058">
        <v>171.23293000000001</v>
      </c>
      <c r="C2058">
        <v>6.1005500000000001</v>
      </c>
      <c r="E2058">
        <v>171.23294000000001</v>
      </c>
      <c r="F2058">
        <v>4.5860200000000004</v>
      </c>
    </row>
    <row r="2059" spans="1:6" x14ac:dyDescent="0.35">
      <c r="A2059">
        <v>205.6</v>
      </c>
      <c r="B2059">
        <v>171.31621999999999</v>
      </c>
      <c r="C2059">
        <v>6.117</v>
      </c>
      <c r="E2059">
        <v>171.31632999999999</v>
      </c>
      <c r="F2059">
        <v>4.57559</v>
      </c>
    </row>
    <row r="2060" spans="1:6" x14ac:dyDescent="0.35">
      <c r="A2060">
        <v>205.7</v>
      </c>
      <c r="B2060">
        <v>171.39946</v>
      </c>
      <c r="C2060">
        <v>6.0249699999999997</v>
      </c>
      <c r="E2060">
        <v>171.39959999999999</v>
      </c>
      <c r="F2060">
        <v>4.6600799999999998</v>
      </c>
    </row>
    <row r="2061" spans="1:6" x14ac:dyDescent="0.35">
      <c r="A2061">
        <v>205.8</v>
      </c>
      <c r="B2061">
        <v>171.48299</v>
      </c>
      <c r="C2061">
        <v>6.0198600000000004</v>
      </c>
      <c r="E2061">
        <v>171.48305999999999</v>
      </c>
      <c r="F2061">
        <v>4.6289400000000001</v>
      </c>
    </row>
    <row r="2062" spans="1:6" x14ac:dyDescent="0.35">
      <c r="A2062">
        <v>205.9</v>
      </c>
      <c r="B2062">
        <v>171.56601000000001</v>
      </c>
      <c r="C2062">
        <v>6.0914200000000003</v>
      </c>
      <c r="E2062">
        <v>171.56619000000001</v>
      </c>
      <c r="F2062">
        <v>4.6588399999999996</v>
      </c>
    </row>
    <row r="2063" spans="1:6" x14ac:dyDescent="0.35">
      <c r="A2063">
        <v>206</v>
      </c>
      <c r="B2063">
        <v>171.64966999999999</v>
      </c>
      <c r="C2063">
        <v>6.1337400000000004</v>
      </c>
      <c r="E2063">
        <v>171.64975000000001</v>
      </c>
      <c r="F2063">
        <v>4.7667599999999997</v>
      </c>
    </row>
    <row r="2064" spans="1:6" x14ac:dyDescent="0.35">
      <c r="A2064">
        <v>206.1</v>
      </c>
      <c r="B2064">
        <v>171.73289</v>
      </c>
      <c r="C2064">
        <v>6.1663600000000001</v>
      </c>
      <c r="E2064">
        <v>171.73285000000001</v>
      </c>
      <c r="F2064">
        <v>4.8327099999999996</v>
      </c>
    </row>
    <row r="2065" spans="1:6" x14ac:dyDescent="0.35">
      <c r="A2065">
        <v>206.2</v>
      </c>
      <c r="B2065">
        <v>171.81625</v>
      </c>
      <c r="C2065">
        <v>6.17997</v>
      </c>
      <c r="E2065">
        <v>171.81630999999999</v>
      </c>
      <c r="F2065">
        <v>4.8488100000000003</v>
      </c>
    </row>
    <row r="2066" spans="1:6" x14ac:dyDescent="0.35">
      <c r="A2066">
        <v>206.3</v>
      </c>
      <c r="B2066">
        <v>171.89963</v>
      </c>
      <c r="C2066">
        <v>6.1902999999999997</v>
      </c>
      <c r="E2066">
        <v>171.89952</v>
      </c>
      <c r="F2066">
        <v>4.9514500000000004</v>
      </c>
    </row>
    <row r="2067" spans="1:6" x14ac:dyDescent="0.35">
      <c r="A2067">
        <v>206.4</v>
      </c>
      <c r="B2067">
        <v>171.98287999999999</v>
      </c>
      <c r="C2067">
        <v>6.21265</v>
      </c>
      <c r="E2067">
        <v>171.98294000000001</v>
      </c>
      <c r="F2067">
        <v>4.9696699999999998</v>
      </c>
    </row>
    <row r="2068" spans="1:6" x14ac:dyDescent="0.35">
      <c r="A2068">
        <v>206.5</v>
      </c>
      <c r="B2068">
        <v>172.06636</v>
      </c>
      <c r="C2068">
        <v>6.1587899999999998</v>
      </c>
      <c r="E2068">
        <v>172.06627</v>
      </c>
      <c r="F2068">
        <v>5.0432399999999999</v>
      </c>
    </row>
    <row r="2069" spans="1:6" x14ac:dyDescent="0.35">
      <c r="A2069">
        <v>206.6</v>
      </c>
      <c r="B2069">
        <v>172.14943</v>
      </c>
      <c r="C2069">
        <v>6.2004799999999998</v>
      </c>
      <c r="E2069">
        <v>172.14954</v>
      </c>
      <c r="F2069">
        <v>4.7143499999999996</v>
      </c>
    </row>
    <row r="2070" spans="1:6" x14ac:dyDescent="0.35">
      <c r="A2070">
        <v>206.7</v>
      </c>
      <c r="B2070">
        <v>172.23308</v>
      </c>
      <c r="C2070">
        <v>6.2467499999999996</v>
      </c>
      <c r="E2070">
        <v>172.23299</v>
      </c>
      <c r="F2070">
        <v>4.8475299999999999</v>
      </c>
    </row>
    <row r="2071" spans="1:6" x14ac:dyDescent="0.35">
      <c r="A2071">
        <v>206.8</v>
      </c>
      <c r="B2071">
        <v>172.31605999999999</v>
      </c>
      <c r="C2071">
        <v>6.2805900000000001</v>
      </c>
      <c r="E2071">
        <v>172.31618</v>
      </c>
      <c r="F2071">
        <v>4.8185500000000001</v>
      </c>
    </row>
    <row r="2072" spans="1:6" x14ac:dyDescent="0.35">
      <c r="A2072">
        <v>206.9</v>
      </c>
      <c r="B2072">
        <v>172.3997</v>
      </c>
      <c r="C2072">
        <v>6.2980400000000003</v>
      </c>
      <c r="E2072">
        <v>172.3997</v>
      </c>
      <c r="F2072">
        <v>4.9203599999999996</v>
      </c>
    </row>
    <row r="2073" spans="1:6" x14ac:dyDescent="0.35">
      <c r="A2073">
        <v>207</v>
      </c>
      <c r="B2073">
        <v>172.48293000000001</v>
      </c>
      <c r="C2073">
        <v>6.2908099999999996</v>
      </c>
      <c r="E2073">
        <v>172.48283000000001</v>
      </c>
      <c r="F2073">
        <v>5.0420699999999998</v>
      </c>
    </row>
    <row r="2074" spans="1:6" x14ac:dyDescent="0.35">
      <c r="A2074">
        <v>207.1</v>
      </c>
      <c r="B2074">
        <v>172.56632999999999</v>
      </c>
      <c r="C2074">
        <v>6.33073</v>
      </c>
      <c r="E2074">
        <v>172.56630999999999</v>
      </c>
      <c r="F2074">
        <v>5.1287900000000004</v>
      </c>
    </row>
    <row r="2075" spans="1:6" x14ac:dyDescent="0.35">
      <c r="A2075">
        <v>207.2</v>
      </c>
      <c r="B2075">
        <v>172.6497</v>
      </c>
      <c r="C2075">
        <v>6.3312799999999996</v>
      </c>
      <c r="E2075">
        <v>172.64961</v>
      </c>
      <c r="F2075">
        <v>4.9394799999999996</v>
      </c>
    </row>
    <row r="2076" spans="1:6" x14ac:dyDescent="0.35">
      <c r="A2076">
        <v>207.3</v>
      </c>
      <c r="B2076">
        <v>172.73285000000001</v>
      </c>
      <c r="C2076">
        <v>6.3511300000000004</v>
      </c>
      <c r="E2076">
        <v>172.73295999999999</v>
      </c>
      <c r="F2076">
        <v>5.0864200000000004</v>
      </c>
    </row>
    <row r="2077" spans="1:6" x14ac:dyDescent="0.35">
      <c r="A2077">
        <v>207.4</v>
      </c>
      <c r="B2077">
        <v>172.81612999999999</v>
      </c>
      <c r="C2077">
        <v>6.3792</v>
      </c>
      <c r="E2077">
        <v>172.81628000000001</v>
      </c>
      <c r="F2077">
        <v>5.1935500000000001</v>
      </c>
    </row>
    <row r="2078" spans="1:6" x14ac:dyDescent="0.35">
      <c r="A2078">
        <v>207.5</v>
      </c>
      <c r="B2078">
        <v>172.89948999999999</v>
      </c>
      <c r="C2078">
        <v>6.40456</v>
      </c>
      <c r="E2078">
        <v>172.89955</v>
      </c>
      <c r="F2078">
        <v>5.2929500000000003</v>
      </c>
    </row>
    <row r="2079" spans="1:6" x14ac:dyDescent="0.35">
      <c r="A2079">
        <v>207.6</v>
      </c>
      <c r="B2079">
        <v>172.98295999999999</v>
      </c>
      <c r="C2079">
        <v>6.4373100000000001</v>
      </c>
      <c r="E2079">
        <v>172.98294000000001</v>
      </c>
      <c r="F2079">
        <v>5.3398300000000001</v>
      </c>
    </row>
    <row r="2080" spans="1:6" x14ac:dyDescent="0.35">
      <c r="A2080">
        <v>207.7</v>
      </c>
      <c r="B2080">
        <v>173.06607</v>
      </c>
      <c r="C2080">
        <v>6.44435</v>
      </c>
      <c r="E2080">
        <v>173.06616</v>
      </c>
      <c r="F2080">
        <v>5.4913699999999999</v>
      </c>
    </row>
    <row r="2081" spans="1:6" x14ac:dyDescent="0.35">
      <c r="A2081">
        <v>207.8</v>
      </c>
      <c r="B2081">
        <v>173.14966999999999</v>
      </c>
      <c r="C2081">
        <v>6.4657400000000003</v>
      </c>
      <c r="E2081">
        <v>173.14975000000001</v>
      </c>
      <c r="F2081">
        <v>5.5989000000000004</v>
      </c>
    </row>
    <row r="2082" spans="1:6" x14ac:dyDescent="0.35">
      <c r="A2082">
        <v>207.9</v>
      </c>
      <c r="B2082">
        <v>173.23293000000001</v>
      </c>
      <c r="C2082">
        <v>6.3472999999999997</v>
      </c>
      <c r="E2082">
        <v>173.23278999999999</v>
      </c>
      <c r="F2082">
        <v>5.7356800000000003</v>
      </c>
    </row>
    <row r="2083" spans="1:6" x14ac:dyDescent="0.35">
      <c r="A2083">
        <v>208</v>
      </c>
      <c r="B2083">
        <v>173.31630999999999</v>
      </c>
      <c r="C2083">
        <v>6.4320199999999996</v>
      </c>
      <c r="E2083">
        <v>173.31638000000001</v>
      </c>
      <c r="F2083">
        <v>5.4729900000000002</v>
      </c>
    </row>
    <row r="2084" spans="1:6" x14ac:dyDescent="0.35">
      <c r="A2084">
        <v>208.1</v>
      </c>
      <c r="B2084">
        <v>173.39964000000001</v>
      </c>
      <c r="C2084">
        <v>6.4840099999999996</v>
      </c>
      <c r="E2084">
        <v>173.39950999999999</v>
      </c>
      <c r="F2084">
        <v>5.6619799999999998</v>
      </c>
    </row>
    <row r="2085" spans="1:6" x14ac:dyDescent="0.35">
      <c r="A2085">
        <v>208.2</v>
      </c>
      <c r="B2085">
        <v>173.48291</v>
      </c>
      <c r="C2085">
        <v>6.5252100000000004</v>
      </c>
      <c r="E2085">
        <v>173.48294000000001</v>
      </c>
      <c r="F2085">
        <v>5.7462900000000001</v>
      </c>
    </row>
    <row r="2086" spans="1:6" x14ac:dyDescent="0.35">
      <c r="A2086">
        <v>208.3</v>
      </c>
      <c r="B2086">
        <v>173.56627</v>
      </c>
      <c r="C2086">
        <v>6.5695100000000002</v>
      </c>
      <c r="E2086">
        <v>173.56623999999999</v>
      </c>
      <c r="F2086">
        <v>5.7197199999999997</v>
      </c>
    </row>
    <row r="2087" spans="1:6" x14ac:dyDescent="0.35">
      <c r="A2087">
        <v>208.4</v>
      </c>
      <c r="B2087">
        <v>173.64952</v>
      </c>
      <c r="C2087">
        <v>6.0510900000000003</v>
      </c>
      <c r="E2087">
        <v>173.64955</v>
      </c>
      <c r="F2087">
        <v>5.7023700000000002</v>
      </c>
    </row>
    <row r="2088" spans="1:6" x14ac:dyDescent="0.35">
      <c r="A2088">
        <v>208.5</v>
      </c>
      <c r="B2088">
        <v>173.73299</v>
      </c>
      <c r="C2088">
        <v>6.2279799999999996</v>
      </c>
      <c r="E2088">
        <v>173.73308</v>
      </c>
      <c r="F2088">
        <v>5.6067</v>
      </c>
    </row>
    <row r="2089" spans="1:6" x14ac:dyDescent="0.35">
      <c r="A2089">
        <v>208.6</v>
      </c>
      <c r="B2089">
        <v>173.81609</v>
      </c>
      <c r="C2089">
        <v>6.3697600000000003</v>
      </c>
      <c r="E2089">
        <v>173.81623999999999</v>
      </c>
      <c r="F2089">
        <v>5.8462300000000003</v>
      </c>
    </row>
    <row r="2090" spans="1:6" x14ac:dyDescent="0.35">
      <c r="A2090">
        <v>208.7</v>
      </c>
      <c r="B2090">
        <v>173.89968999999999</v>
      </c>
      <c r="C2090">
        <v>6.4773800000000001</v>
      </c>
      <c r="E2090">
        <v>173.8997</v>
      </c>
      <c r="F2090">
        <v>5.9964899999999997</v>
      </c>
    </row>
    <row r="2091" spans="1:6" x14ac:dyDescent="0.35">
      <c r="A2091">
        <v>208.8</v>
      </c>
      <c r="B2091">
        <v>173.98291</v>
      </c>
      <c r="C2091">
        <v>6.5547399999999998</v>
      </c>
      <c r="E2091">
        <v>173.98282</v>
      </c>
      <c r="F2091">
        <v>6.1657099999999998</v>
      </c>
    </row>
    <row r="2092" spans="1:6" x14ac:dyDescent="0.35">
      <c r="A2092">
        <v>208.9</v>
      </c>
      <c r="B2092">
        <v>174.06628000000001</v>
      </c>
      <c r="C2092">
        <v>6.6041499999999997</v>
      </c>
      <c r="E2092">
        <v>174.06628000000001</v>
      </c>
      <c r="F2092">
        <v>6.3452299999999999</v>
      </c>
    </row>
    <row r="2093" spans="1:6" x14ac:dyDescent="0.35">
      <c r="A2093">
        <v>209</v>
      </c>
      <c r="B2093">
        <v>174.14961</v>
      </c>
      <c r="C2093">
        <v>6.6498200000000001</v>
      </c>
      <c r="E2093">
        <v>174.14954</v>
      </c>
      <c r="F2093">
        <v>6.5162300000000002</v>
      </c>
    </row>
    <row r="2094" spans="1:6" x14ac:dyDescent="0.35">
      <c r="A2094">
        <v>209.1</v>
      </c>
      <c r="B2094">
        <v>174.23291</v>
      </c>
      <c r="C2094">
        <v>6.6798400000000004</v>
      </c>
      <c r="E2094">
        <v>174.23293000000001</v>
      </c>
      <c r="F2094">
        <v>6.6478599999999997</v>
      </c>
    </row>
    <row r="2095" spans="1:6" x14ac:dyDescent="0.35">
      <c r="A2095">
        <v>209.2</v>
      </c>
      <c r="B2095">
        <v>174.31630999999999</v>
      </c>
      <c r="C2095">
        <v>6.7243399999999998</v>
      </c>
      <c r="E2095">
        <v>174.31632999999999</v>
      </c>
      <c r="F2095">
        <v>6.5001800000000003</v>
      </c>
    </row>
    <row r="2096" spans="1:6" x14ac:dyDescent="0.35">
      <c r="A2096">
        <v>209.3</v>
      </c>
      <c r="B2096">
        <v>174.39952</v>
      </c>
      <c r="C2096">
        <v>6.7443400000000002</v>
      </c>
      <c r="E2096">
        <v>174.39959999999999</v>
      </c>
      <c r="F2096">
        <v>6.7505499999999996</v>
      </c>
    </row>
    <row r="2097" spans="1:6" x14ac:dyDescent="0.35">
      <c r="A2097">
        <v>209.4</v>
      </c>
      <c r="B2097">
        <v>174.48302000000001</v>
      </c>
      <c r="C2097">
        <v>6.7665499999999996</v>
      </c>
      <c r="E2097">
        <v>174.48308</v>
      </c>
      <c r="F2097">
        <v>6.9628300000000003</v>
      </c>
    </row>
    <row r="2098" spans="1:6" x14ac:dyDescent="0.35">
      <c r="A2098">
        <v>209.5</v>
      </c>
      <c r="B2098">
        <v>174.56614999999999</v>
      </c>
      <c r="C2098">
        <v>6.8064400000000003</v>
      </c>
      <c r="E2098">
        <v>174.56618</v>
      </c>
      <c r="F2098">
        <v>7.1021999999999998</v>
      </c>
    </row>
    <row r="2099" spans="1:6" x14ac:dyDescent="0.35">
      <c r="A2099">
        <v>209.6</v>
      </c>
      <c r="B2099">
        <v>174.64963</v>
      </c>
      <c r="C2099">
        <v>6.8268800000000001</v>
      </c>
      <c r="E2099">
        <v>174.64968999999999</v>
      </c>
      <c r="F2099">
        <v>6.5463199999999997</v>
      </c>
    </row>
    <row r="2100" spans="1:6" x14ac:dyDescent="0.35">
      <c r="A2100">
        <v>209.7</v>
      </c>
      <c r="B2100">
        <v>174.73285999999999</v>
      </c>
      <c r="C2100">
        <v>6.8670200000000001</v>
      </c>
      <c r="E2100">
        <v>174.73285999999999</v>
      </c>
      <c r="F2100">
        <v>6.89445</v>
      </c>
    </row>
    <row r="2101" spans="1:6" x14ac:dyDescent="0.35">
      <c r="A2101">
        <v>209.8</v>
      </c>
      <c r="B2101">
        <v>174.81630999999999</v>
      </c>
      <c r="C2101">
        <v>6.88673</v>
      </c>
      <c r="E2101">
        <v>174.81628000000001</v>
      </c>
      <c r="F2101">
        <v>7.0819299999999998</v>
      </c>
    </row>
    <row r="2102" spans="1:6" x14ac:dyDescent="0.35">
      <c r="A2102">
        <v>209.9</v>
      </c>
      <c r="B2102">
        <v>174.89966000000001</v>
      </c>
      <c r="C2102">
        <v>6.9235499999999996</v>
      </c>
      <c r="E2102">
        <v>174.89946</v>
      </c>
      <c r="F2102">
        <v>7.2830500000000002</v>
      </c>
    </row>
    <row r="2103" spans="1:6" x14ac:dyDescent="0.35">
      <c r="A2103">
        <v>210</v>
      </c>
      <c r="B2103">
        <v>174.98294000000001</v>
      </c>
      <c r="C2103">
        <v>6.9522700000000004</v>
      </c>
      <c r="E2103">
        <v>174.98293000000001</v>
      </c>
      <c r="F2103">
        <v>7.1792600000000002</v>
      </c>
    </row>
    <row r="2104" spans="1:6" x14ac:dyDescent="0.35">
      <c r="A2104">
        <v>210.1</v>
      </c>
      <c r="B2104">
        <v>175.06635</v>
      </c>
      <c r="C2104">
        <v>6.9908400000000004</v>
      </c>
      <c r="E2104">
        <v>175.06627</v>
      </c>
      <c r="F2104">
        <v>7.4999200000000004</v>
      </c>
    </row>
    <row r="2105" spans="1:6" x14ac:dyDescent="0.35">
      <c r="A2105">
        <v>210.2</v>
      </c>
      <c r="B2105">
        <v>175.14948000000001</v>
      </c>
      <c r="C2105">
        <v>7.0186599999999997</v>
      </c>
      <c r="E2105">
        <v>175.14959999999999</v>
      </c>
      <c r="F2105">
        <v>7.6526899999999998</v>
      </c>
    </row>
    <row r="2106" spans="1:6" x14ac:dyDescent="0.35">
      <c r="A2106">
        <v>210.3</v>
      </c>
      <c r="B2106">
        <v>175.233</v>
      </c>
      <c r="C2106">
        <v>7.0522499999999999</v>
      </c>
      <c r="E2106">
        <v>175.23312000000001</v>
      </c>
      <c r="F2106">
        <v>7.8476800000000004</v>
      </c>
    </row>
    <row r="2107" spans="1:6" x14ac:dyDescent="0.35">
      <c r="A2107">
        <v>210.4</v>
      </c>
      <c r="B2107">
        <v>175.31612000000001</v>
      </c>
      <c r="C2107">
        <v>7.0687100000000003</v>
      </c>
      <c r="E2107">
        <v>175.31623999999999</v>
      </c>
      <c r="F2107">
        <v>7.7674899999999996</v>
      </c>
    </row>
    <row r="2108" spans="1:6" x14ac:dyDescent="0.35">
      <c r="A2108">
        <v>210.5</v>
      </c>
      <c r="B2108">
        <v>175.39964000000001</v>
      </c>
      <c r="C2108">
        <v>7.11456</v>
      </c>
      <c r="E2108">
        <v>175.39968999999999</v>
      </c>
      <c r="F2108">
        <v>7.9884000000000004</v>
      </c>
    </row>
    <row r="2109" spans="1:6" x14ac:dyDescent="0.35">
      <c r="A2109">
        <v>210.6</v>
      </c>
      <c r="B2109">
        <v>175.48285000000001</v>
      </c>
      <c r="C2109">
        <v>7.1533600000000002</v>
      </c>
      <c r="E2109">
        <v>175.4828</v>
      </c>
      <c r="F2109">
        <v>7.9432999999999998</v>
      </c>
    </row>
    <row r="2110" spans="1:6" x14ac:dyDescent="0.35">
      <c r="A2110">
        <v>210.7</v>
      </c>
      <c r="B2110">
        <v>175.56623999999999</v>
      </c>
      <c r="C2110">
        <v>7.1719400000000002</v>
      </c>
      <c r="E2110">
        <v>175.56632999999999</v>
      </c>
      <c r="F2110">
        <v>8.2784099999999992</v>
      </c>
    </row>
    <row r="2111" spans="1:6" x14ac:dyDescent="0.35">
      <c r="A2111">
        <v>210.8</v>
      </c>
      <c r="B2111">
        <v>175.64959999999999</v>
      </c>
      <c r="C2111">
        <v>7.1947599999999996</v>
      </c>
      <c r="E2111">
        <v>175.64943</v>
      </c>
      <c r="F2111">
        <v>8.3480600000000003</v>
      </c>
    </row>
    <row r="2112" spans="1:6" x14ac:dyDescent="0.35">
      <c r="A2112">
        <v>210.9</v>
      </c>
      <c r="B2112">
        <v>175.73295999999999</v>
      </c>
      <c r="C2112">
        <v>7.2008099999999997</v>
      </c>
      <c r="E2112">
        <v>175.73294000000001</v>
      </c>
      <c r="F2112">
        <v>7.8295599999999999</v>
      </c>
    </row>
    <row r="2113" spans="1:6" x14ac:dyDescent="0.35">
      <c r="A2113">
        <v>211</v>
      </c>
      <c r="B2113">
        <v>175.81630999999999</v>
      </c>
      <c r="C2113">
        <v>7.2727199999999996</v>
      </c>
      <c r="E2113">
        <v>175.81630999999999</v>
      </c>
      <c r="F2113">
        <v>8.1901299999999999</v>
      </c>
    </row>
    <row r="2114" spans="1:6" x14ac:dyDescent="0.35">
      <c r="A2114">
        <v>211.1</v>
      </c>
      <c r="B2114">
        <v>175.89944</v>
      </c>
      <c r="C2114">
        <v>7.2662000000000004</v>
      </c>
      <c r="E2114">
        <v>175.89959999999999</v>
      </c>
      <c r="F2114">
        <v>7.4943799999999996</v>
      </c>
    </row>
    <row r="2115" spans="1:6" x14ac:dyDescent="0.35">
      <c r="A2115">
        <v>211.2</v>
      </c>
      <c r="B2115">
        <v>175.98299</v>
      </c>
      <c r="C2115">
        <v>7.3359100000000002</v>
      </c>
      <c r="E2115">
        <v>175.98305999999999</v>
      </c>
      <c r="F2115">
        <v>7.9779999999999998</v>
      </c>
    </row>
    <row r="2116" spans="1:6" x14ac:dyDescent="0.35">
      <c r="A2116">
        <v>211.3</v>
      </c>
      <c r="B2116">
        <v>176.06612000000001</v>
      </c>
      <c r="C2116">
        <v>7.36435</v>
      </c>
      <c r="E2116">
        <v>176.06623999999999</v>
      </c>
      <c r="F2116">
        <v>8.2896199999999993</v>
      </c>
    </row>
    <row r="2117" spans="1:6" x14ac:dyDescent="0.35">
      <c r="A2117">
        <v>211.4</v>
      </c>
      <c r="B2117">
        <v>176.1497</v>
      </c>
      <c r="C2117">
        <v>7.4265400000000001</v>
      </c>
      <c r="E2117">
        <v>176.14977999999999</v>
      </c>
      <c r="F2117">
        <v>7.79061</v>
      </c>
    </row>
    <row r="2118" spans="1:6" x14ac:dyDescent="0.35">
      <c r="A2118">
        <v>211.5</v>
      </c>
      <c r="B2118">
        <v>176.23293000000001</v>
      </c>
      <c r="C2118">
        <v>7.4623100000000004</v>
      </c>
      <c r="E2118">
        <v>176.23283000000001</v>
      </c>
      <c r="F2118">
        <v>8.2767599999999995</v>
      </c>
    </row>
    <row r="2119" spans="1:6" x14ac:dyDescent="0.35">
      <c r="A2119">
        <v>211.6</v>
      </c>
      <c r="B2119">
        <v>176.31628000000001</v>
      </c>
      <c r="C2119">
        <v>7.3856000000000002</v>
      </c>
      <c r="E2119">
        <v>176.31641999999999</v>
      </c>
      <c r="F2119">
        <v>8.4103300000000001</v>
      </c>
    </row>
    <row r="2120" spans="1:6" x14ac:dyDescent="0.35">
      <c r="A2120">
        <v>211.7</v>
      </c>
      <c r="B2120">
        <v>176.39963</v>
      </c>
      <c r="C2120">
        <v>7.5012299999999996</v>
      </c>
      <c r="E2120">
        <v>176.39948999999999</v>
      </c>
      <c r="F2120">
        <v>8.6798699999999993</v>
      </c>
    </row>
    <row r="2121" spans="1:6" x14ac:dyDescent="0.35">
      <c r="A2121">
        <v>211.8</v>
      </c>
      <c r="B2121">
        <v>176.48293000000001</v>
      </c>
      <c r="C2121">
        <v>7.5696899999999996</v>
      </c>
      <c r="E2121">
        <v>176.48299</v>
      </c>
      <c r="F2121">
        <v>8.8037899999999993</v>
      </c>
    </row>
    <row r="2122" spans="1:6" x14ac:dyDescent="0.35">
      <c r="A2122">
        <v>211.9</v>
      </c>
      <c r="B2122">
        <v>176.56638000000001</v>
      </c>
      <c r="C2122">
        <v>7.6142899999999996</v>
      </c>
      <c r="E2122">
        <v>176.56612999999999</v>
      </c>
      <c r="F2122">
        <v>9.0780899999999995</v>
      </c>
    </row>
    <row r="2123" spans="1:6" x14ac:dyDescent="0.35">
      <c r="A2123">
        <v>212</v>
      </c>
      <c r="B2123">
        <v>176.64948000000001</v>
      </c>
      <c r="C2123">
        <v>7.64649</v>
      </c>
      <c r="E2123">
        <v>176.64957999999999</v>
      </c>
      <c r="F2123">
        <v>8.2195900000000002</v>
      </c>
    </row>
    <row r="2124" spans="1:6" x14ac:dyDescent="0.35">
      <c r="A2124">
        <v>212.1</v>
      </c>
      <c r="B2124">
        <v>176.73299</v>
      </c>
      <c r="C2124">
        <v>7.69177</v>
      </c>
      <c r="E2124">
        <v>176.73302000000001</v>
      </c>
      <c r="F2124">
        <v>8.7286800000000007</v>
      </c>
    </row>
    <row r="2125" spans="1:6" x14ac:dyDescent="0.35">
      <c r="A2125">
        <v>212.2</v>
      </c>
      <c r="B2125">
        <v>176.81607</v>
      </c>
      <c r="C2125">
        <v>7.67943</v>
      </c>
      <c r="E2125">
        <v>176.81621000000001</v>
      </c>
      <c r="F2125">
        <v>9.0317900000000009</v>
      </c>
    </row>
    <row r="2126" spans="1:6" x14ac:dyDescent="0.35">
      <c r="A2126">
        <v>212.3</v>
      </c>
      <c r="B2126">
        <v>176.89963</v>
      </c>
      <c r="C2126">
        <v>7.7319100000000001</v>
      </c>
      <c r="E2126">
        <v>176.8997</v>
      </c>
      <c r="F2126">
        <v>9.1628900000000009</v>
      </c>
    </row>
    <row r="2127" spans="1:6" x14ac:dyDescent="0.35">
      <c r="A2127">
        <v>212.4</v>
      </c>
      <c r="B2127">
        <v>176.98291</v>
      </c>
      <c r="C2127">
        <v>7.77623</v>
      </c>
      <c r="E2127">
        <v>176.98289</v>
      </c>
      <c r="F2127">
        <v>9.3588799999999992</v>
      </c>
    </row>
    <row r="2128" spans="1:6" x14ac:dyDescent="0.35">
      <c r="A2128">
        <v>212.5</v>
      </c>
      <c r="B2128">
        <v>177.06628000000001</v>
      </c>
      <c r="C2128">
        <v>7.8047300000000002</v>
      </c>
      <c r="E2128">
        <v>177.06630999999999</v>
      </c>
      <c r="F2128">
        <v>9.5708000000000002</v>
      </c>
    </row>
    <row r="2129" spans="1:6" x14ac:dyDescent="0.35">
      <c r="A2129">
        <v>212.6</v>
      </c>
      <c r="B2129">
        <v>177.14966999999999</v>
      </c>
      <c r="C2129">
        <v>7.8572899999999999</v>
      </c>
      <c r="E2129">
        <v>177.14946</v>
      </c>
      <c r="F2129">
        <v>9.8156999999999996</v>
      </c>
    </row>
    <row r="2130" spans="1:6" x14ac:dyDescent="0.35">
      <c r="A2130">
        <v>212.7</v>
      </c>
      <c r="B2130">
        <v>177.23296999999999</v>
      </c>
      <c r="C2130">
        <v>7.88584</v>
      </c>
      <c r="E2130">
        <v>177.23294000000001</v>
      </c>
      <c r="F2130">
        <v>9.8549299999999995</v>
      </c>
    </row>
    <row r="2131" spans="1:6" x14ac:dyDescent="0.35">
      <c r="A2131">
        <v>212.8</v>
      </c>
      <c r="B2131">
        <v>177.31635</v>
      </c>
      <c r="C2131">
        <v>7.87425</v>
      </c>
      <c r="E2131">
        <v>177.31630000000001</v>
      </c>
      <c r="F2131">
        <v>10.049340000000001</v>
      </c>
    </row>
    <row r="2132" spans="1:6" x14ac:dyDescent="0.35">
      <c r="A2132">
        <v>212.9</v>
      </c>
      <c r="B2132">
        <v>177.39946</v>
      </c>
      <c r="C2132">
        <v>7.9694099999999999</v>
      </c>
      <c r="E2132">
        <v>177.39954</v>
      </c>
      <c r="F2132">
        <v>10.182740000000001</v>
      </c>
    </row>
    <row r="2133" spans="1:6" x14ac:dyDescent="0.35">
      <c r="A2133">
        <v>213</v>
      </c>
      <c r="B2133">
        <v>177.48303000000001</v>
      </c>
      <c r="C2133">
        <v>7.9888500000000002</v>
      </c>
      <c r="E2133">
        <v>177.48308</v>
      </c>
      <c r="F2133">
        <v>9.5772600000000008</v>
      </c>
    </row>
    <row r="2134" spans="1:6" x14ac:dyDescent="0.35">
      <c r="A2134">
        <v>213.1</v>
      </c>
      <c r="B2134">
        <v>177.56616</v>
      </c>
      <c r="C2134">
        <v>8.0371799999999993</v>
      </c>
      <c r="E2134">
        <v>177.56618</v>
      </c>
      <c r="F2134">
        <v>10.057779999999999</v>
      </c>
    </row>
    <row r="2135" spans="1:6" x14ac:dyDescent="0.35">
      <c r="A2135">
        <v>213.2</v>
      </c>
      <c r="B2135">
        <v>177.64959999999999</v>
      </c>
      <c r="C2135">
        <v>8.0662400000000005</v>
      </c>
      <c r="E2135">
        <v>177.64975000000001</v>
      </c>
      <c r="F2135">
        <v>10.043419999999999</v>
      </c>
    </row>
    <row r="2136" spans="1:6" x14ac:dyDescent="0.35">
      <c r="A2136">
        <v>213.3</v>
      </c>
      <c r="B2136">
        <v>177.73285000000001</v>
      </c>
      <c r="C2136">
        <v>8.0353200000000005</v>
      </c>
      <c r="E2136">
        <v>177.7328</v>
      </c>
      <c r="F2136">
        <v>10.43623</v>
      </c>
    </row>
    <row r="2137" spans="1:6" x14ac:dyDescent="0.35">
      <c r="A2137">
        <v>213.4</v>
      </c>
      <c r="B2137">
        <v>177.81625</v>
      </c>
      <c r="C2137">
        <v>8.0403699999999994</v>
      </c>
      <c r="E2137">
        <v>177.81635</v>
      </c>
      <c r="F2137">
        <v>10.60506</v>
      </c>
    </row>
    <row r="2138" spans="1:6" x14ac:dyDescent="0.35">
      <c r="A2138">
        <v>213.5</v>
      </c>
      <c r="B2138">
        <v>177.89959999999999</v>
      </c>
      <c r="C2138">
        <v>8.0274900000000002</v>
      </c>
      <c r="E2138">
        <v>177.89952</v>
      </c>
      <c r="F2138">
        <v>10.521459999999999</v>
      </c>
    </row>
    <row r="2139" spans="1:6" x14ac:dyDescent="0.35">
      <c r="A2139">
        <v>213.6</v>
      </c>
      <c r="B2139">
        <v>177.98285999999999</v>
      </c>
      <c r="C2139">
        <v>7.9611799999999997</v>
      </c>
      <c r="E2139">
        <v>177.98287999999999</v>
      </c>
      <c r="F2139">
        <v>10.75224</v>
      </c>
    </row>
    <row r="2140" spans="1:6" x14ac:dyDescent="0.35">
      <c r="A2140">
        <v>213.7</v>
      </c>
      <c r="B2140">
        <v>178.06640999999999</v>
      </c>
      <c r="C2140">
        <v>8.0583299999999998</v>
      </c>
      <c r="E2140">
        <v>178.06635</v>
      </c>
      <c r="F2140">
        <v>10.582700000000001</v>
      </c>
    </row>
    <row r="2141" spans="1:6" x14ac:dyDescent="0.35">
      <c r="A2141">
        <v>213.8</v>
      </c>
      <c r="B2141">
        <v>178.14961</v>
      </c>
      <c r="C2141">
        <v>8.0614299999999997</v>
      </c>
      <c r="E2141">
        <v>178.14964000000001</v>
      </c>
      <c r="F2141">
        <v>10.48746</v>
      </c>
    </row>
    <row r="2142" spans="1:6" x14ac:dyDescent="0.35">
      <c r="A2142">
        <v>213.9</v>
      </c>
      <c r="B2142">
        <v>178.23304999999999</v>
      </c>
      <c r="C2142">
        <v>8.1203800000000008</v>
      </c>
      <c r="E2142">
        <v>178.23304999999999</v>
      </c>
      <c r="F2142">
        <v>10.758039999999999</v>
      </c>
    </row>
    <row r="2143" spans="1:6" x14ac:dyDescent="0.35">
      <c r="A2143">
        <v>214</v>
      </c>
      <c r="B2143">
        <v>178.31605999999999</v>
      </c>
      <c r="C2143">
        <v>8.1868700000000008</v>
      </c>
      <c r="E2143">
        <v>178.31621000000001</v>
      </c>
      <c r="F2143">
        <v>11.036960000000001</v>
      </c>
    </row>
    <row r="2144" spans="1:6" x14ac:dyDescent="0.35">
      <c r="A2144">
        <v>214.1</v>
      </c>
      <c r="B2144">
        <v>178.39972</v>
      </c>
      <c r="C2144">
        <v>8.2500199999999992</v>
      </c>
      <c r="E2144">
        <v>178.3998</v>
      </c>
      <c r="F2144">
        <v>11.24507</v>
      </c>
    </row>
    <row r="2145" spans="1:6" x14ac:dyDescent="0.35">
      <c r="A2145">
        <v>214.2</v>
      </c>
      <c r="B2145">
        <v>178.48291</v>
      </c>
      <c r="C2145">
        <v>8.3046399999999991</v>
      </c>
      <c r="E2145">
        <v>178.48285999999999</v>
      </c>
      <c r="F2145">
        <v>10.344609999999999</v>
      </c>
    </row>
    <row r="2146" spans="1:6" x14ac:dyDescent="0.35">
      <c r="A2146">
        <v>214.3</v>
      </c>
      <c r="B2146">
        <v>178.56627</v>
      </c>
      <c r="C2146">
        <v>8.3149300000000004</v>
      </c>
      <c r="E2146">
        <v>178.56625</v>
      </c>
      <c r="F2146">
        <v>10.681609999999999</v>
      </c>
    </row>
    <row r="2147" spans="1:6" x14ac:dyDescent="0.35">
      <c r="A2147">
        <v>214.4</v>
      </c>
      <c r="B2147">
        <v>178.64964000000001</v>
      </c>
      <c r="C2147">
        <v>8.3602699999999999</v>
      </c>
      <c r="E2147">
        <v>178.64943</v>
      </c>
      <c r="F2147">
        <v>10.97157</v>
      </c>
    </row>
    <row r="2148" spans="1:6" x14ac:dyDescent="0.35">
      <c r="A2148">
        <v>214.5</v>
      </c>
      <c r="B2148">
        <v>178.733</v>
      </c>
      <c r="C2148">
        <v>8.4162099999999995</v>
      </c>
      <c r="E2148">
        <v>178.73293000000001</v>
      </c>
      <c r="F2148">
        <v>11.245290000000001</v>
      </c>
    </row>
    <row r="2149" spans="1:6" x14ac:dyDescent="0.35">
      <c r="A2149">
        <v>214.6</v>
      </c>
      <c r="B2149">
        <v>178.81632999999999</v>
      </c>
      <c r="C2149">
        <v>8.4838299999999993</v>
      </c>
      <c r="E2149">
        <v>178.81625</v>
      </c>
      <c r="F2149">
        <v>11.48258</v>
      </c>
    </row>
    <row r="2150" spans="1:6" x14ac:dyDescent="0.35">
      <c r="A2150">
        <v>214.7</v>
      </c>
      <c r="B2150">
        <v>178.89944</v>
      </c>
      <c r="C2150">
        <v>8.5284499999999994</v>
      </c>
      <c r="E2150">
        <v>178.89957999999999</v>
      </c>
      <c r="F2150">
        <v>11.06962</v>
      </c>
    </row>
    <row r="2151" spans="1:6" x14ac:dyDescent="0.35">
      <c r="A2151">
        <v>214.8</v>
      </c>
      <c r="B2151">
        <v>178.98302000000001</v>
      </c>
      <c r="C2151">
        <v>8.5839400000000001</v>
      </c>
      <c r="E2151">
        <v>178.98308</v>
      </c>
      <c r="F2151">
        <v>11.520580000000001</v>
      </c>
    </row>
    <row r="2152" spans="1:6" x14ac:dyDescent="0.35">
      <c r="A2152">
        <v>214.9</v>
      </c>
      <c r="B2152">
        <v>179.06609</v>
      </c>
      <c r="C2152">
        <v>8.6148299999999995</v>
      </c>
      <c r="E2152">
        <v>179.06618</v>
      </c>
      <c r="F2152">
        <v>11.19731</v>
      </c>
    </row>
    <row r="2153" spans="1:6" x14ac:dyDescent="0.35">
      <c r="A2153">
        <v>215</v>
      </c>
      <c r="B2153">
        <v>179.14963</v>
      </c>
      <c r="C2153">
        <v>8.6498100000000004</v>
      </c>
      <c r="E2153">
        <v>179.14976999999999</v>
      </c>
      <c r="F2153">
        <v>11.425850000000001</v>
      </c>
    </row>
    <row r="2154" spans="1:6" x14ac:dyDescent="0.35">
      <c r="A2154">
        <v>215.1</v>
      </c>
      <c r="B2154">
        <v>179.23285000000001</v>
      </c>
      <c r="C2154">
        <v>8.5595199999999991</v>
      </c>
      <c r="E2154">
        <v>179.23278999999999</v>
      </c>
      <c r="F2154">
        <v>11.86899</v>
      </c>
    </row>
    <row r="2155" spans="1:6" x14ac:dyDescent="0.35">
      <c r="A2155">
        <v>215.2</v>
      </c>
      <c r="B2155">
        <v>179.31621999999999</v>
      </c>
      <c r="C2155">
        <v>8.6172199999999997</v>
      </c>
      <c r="E2155">
        <v>179.31630999999999</v>
      </c>
      <c r="F2155">
        <v>12.07413</v>
      </c>
    </row>
    <row r="2156" spans="1:6" x14ac:dyDescent="0.35">
      <c r="A2156">
        <v>215.3</v>
      </c>
      <c r="B2156">
        <v>179.39966999999999</v>
      </c>
      <c r="C2156">
        <v>8.6852499999999999</v>
      </c>
      <c r="E2156">
        <v>179.39950999999999</v>
      </c>
      <c r="F2156">
        <v>12.117900000000001</v>
      </c>
    </row>
    <row r="2157" spans="1:6" x14ac:dyDescent="0.35">
      <c r="A2157">
        <v>215.4</v>
      </c>
      <c r="B2157">
        <v>179.48291</v>
      </c>
      <c r="C2157">
        <v>8.7184100000000004</v>
      </c>
      <c r="E2157">
        <v>179.48293000000001</v>
      </c>
      <c r="F2157">
        <v>12.494400000000001</v>
      </c>
    </row>
    <row r="2158" spans="1:6" x14ac:dyDescent="0.35">
      <c r="A2158">
        <v>215.5</v>
      </c>
      <c r="B2158">
        <v>179.56638000000001</v>
      </c>
      <c r="C2158">
        <v>8.7545900000000003</v>
      </c>
      <c r="E2158">
        <v>179.56632999999999</v>
      </c>
      <c r="F2158">
        <v>12.49783</v>
      </c>
    </row>
    <row r="2159" spans="1:6" x14ac:dyDescent="0.35">
      <c r="A2159">
        <v>215.6</v>
      </c>
      <c r="B2159">
        <v>179.64952</v>
      </c>
      <c r="C2159">
        <v>8.7990700000000004</v>
      </c>
      <c r="E2159">
        <v>179.64966000000001</v>
      </c>
      <c r="F2159">
        <v>12.856299999999999</v>
      </c>
    </row>
    <row r="2160" spans="1:6" x14ac:dyDescent="0.35">
      <c r="A2160">
        <v>215.7</v>
      </c>
      <c r="B2160">
        <v>179.73303000000001</v>
      </c>
      <c r="C2160">
        <v>8.8429400000000005</v>
      </c>
      <c r="E2160">
        <v>179.73304999999999</v>
      </c>
      <c r="F2160">
        <v>12.946400000000001</v>
      </c>
    </row>
    <row r="2161" spans="1:6" x14ac:dyDescent="0.35">
      <c r="A2161">
        <v>215.8</v>
      </c>
      <c r="B2161">
        <v>179.81602000000001</v>
      </c>
      <c r="C2161">
        <v>8.9007799999999992</v>
      </c>
      <c r="E2161">
        <v>179.81621000000001</v>
      </c>
      <c r="F2161">
        <v>12.02482</v>
      </c>
    </row>
    <row r="2162" spans="1:6" x14ac:dyDescent="0.35">
      <c r="A2162">
        <v>215.9</v>
      </c>
      <c r="B2162">
        <v>179.89963</v>
      </c>
      <c r="C2162">
        <v>8.9485899999999994</v>
      </c>
      <c r="E2162">
        <v>179.89973000000001</v>
      </c>
      <c r="F2162">
        <v>12.42212</v>
      </c>
    </row>
    <row r="2163" spans="1:6" x14ac:dyDescent="0.35">
      <c r="A2163">
        <v>216</v>
      </c>
      <c r="B2163">
        <v>179.98285999999999</v>
      </c>
      <c r="C2163">
        <v>8.9436999999999998</v>
      </c>
      <c r="E2163">
        <v>179.98283000000001</v>
      </c>
      <c r="F2163">
        <v>12.75634</v>
      </c>
    </row>
    <row r="2164" spans="1:6" x14ac:dyDescent="0.35">
      <c r="A2164">
        <v>216.1</v>
      </c>
      <c r="B2164">
        <v>180.06636</v>
      </c>
      <c r="C2164">
        <v>9.0125100000000007</v>
      </c>
      <c r="E2164">
        <v>180.06625</v>
      </c>
      <c r="F2164">
        <v>12.874510000000001</v>
      </c>
    </row>
    <row r="2165" spans="1:6" x14ac:dyDescent="0.35">
      <c r="A2165">
        <v>216.2</v>
      </c>
      <c r="B2165">
        <v>180.14966000000001</v>
      </c>
      <c r="C2165">
        <v>8.9328099999999999</v>
      </c>
      <c r="E2165">
        <v>180.14957999999999</v>
      </c>
      <c r="F2165">
        <v>13.284789999999999</v>
      </c>
    </row>
    <row r="2166" spans="1:6" x14ac:dyDescent="0.35">
      <c r="A2166">
        <v>216.3</v>
      </c>
      <c r="B2166">
        <v>180.23296999999999</v>
      </c>
      <c r="C2166">
        <v>9.0174900000000004</v>
      </c>
      <c r="E2166">
        <v>180.23293000000001</v>
      </c>
      <c r="F2166">
        <v>13.46869</v>
      </c>
    </row>
    <row r="2167" spans="1:6" x14ac:dyDescent="0.35">
      <c r="A2167">
        <v>216.4</v>
      </c>
      <c r="B2167">
        <v>180.31632999999999</v>
      </c>
      <c r="C2167">
        <v>9.08019</v>
      </c>
      <c r="E2167">
        <v>180.31628000000001</v>
      </c>
      <c r="F2167">
        <v>13.834809999999999</v>
      </c>
    </row>
    <row r="2168" spans="1:6" x14ac:dyDescent="0.35">
      <c r="A2168">
        <v>216.5</v>
      </c>
      <c r="B2168">
        <v>180.39948000000001</v>
      </c>
      <c r="C2168">
        <v>9.1432599999999997</v>
      </c>
      <c r="E2168">
        <v>180.39964000000001</v>
      </c>
      <c r="F2168">
        <v>13.23462</v>
      </c>
    </row>
    <row r="2169" spans="1:6" x14ac:dyDescent="0.35">
      <c r="A2169">
        <v>216.6</v>
      </c>
      <c r="B2169">
        <v>180.48283000000001</v>
      </c>
      <c r="C2169">
        <v>9.1877300000000002</v>
      </c>
      <c r="E2169">
        <v>180.48311000000001</v>
      </c>
      <c r="F2169">
        <v>13.35811</v>
      </c>
    </row>
    <row r="2170" spans="1:6" x14ac:dyDescent="0.35">
      <c r="A2170">
        <v>216.7</v>
      </c>
      <c r="B2170">
        <v>180.56612000000001</v>
      </c>
      <c r="C2170">
        <v>9.2180599999999995</v>
      </c>
      <c r="E2170">
        <v>180.56612999999999</v>
      </c>
      <c r="F2170">
        <v>13.581020000000001</v>
      </c>
    </row>
    <row r="2171" spans="1:6" x14ac:dyDescent="0.35">
      <c r="A2171">
        <v>216.8</v>
      </c>
      <c r="B2171">
        <v>180.64972</v>
      </c>
      <c r="C2171">
        <v>9.2557500000000008</v>
      </c>
      <c r="E2171">
        <v>180.64972</v>
      </c>
      <c r="F2171">
        <v>13.709149999999999</v>
      </c>
    </row>
    <row r="2172" spans="1:6" x14ac:dyDescent="0.35">
      <c r="A2172">
        <v>216.9</v>
      </c>
      <c r="B2172">
        <v>180.73293000000001</v>
      </c>
      <c r="C2172">
        <v>9.2896099999999997</v>
      </c>
      <c r="E2172">
        <v>180.73278999999999</v>
      </c>
      <c r="F2172">
        <v>14.030849999999999</v>
      </c>
    </row>
    <row r="2173" spans="1:6" x14ac:dyDescent="0.35">
      <c r="A2173">
        <v>217</v>
      </c>
      <c r="B2173">
        <v>180.81630999999999</v>
      </c>
      <c r="C2173">
        <v>9.3153900000000007</v>
      </c>
      <c r="E2173">
        <v>180.81636</v>
      </c>
      <c r="F2173">
        <v>13.9039</v>
      </c>
    </row>
    <row r="2174" spans="1:6" x14ac:dyDescent="0.35">
      <c r="A2174">
        <v>217.1</v>
      </c>
      <c r="B2174">
        <v>180.89963</v>
      </c>
      <c r="C2174">
        <v>9.3301400000000001</v>
      </c>
      <c r="E2174">
        <v>180.89950999999999</v>
      </c>
      <c r="F2174">
        <v>14.32558</v>
      </c>
    </row>
    <row r="2175" spans="1:6" x14ac:dyDescent="0.35">
      <c r="A2175">
        <v>217.2</v>
      </c>
      <c r="B2175">
        <v>180.98287999999999</v>
      </c>
      <c r="C2175">
        <v>9.3761899999999994</v>
      </c>
      <c r="E2175">
        <v>180.98293000000001</v>
      </c>
      <c r="F2175">
        <v>13.83755</v>
      </c>
    </row>
    <row r="2176" spans="1:6" x14ac:dyDescent="0.35">
      <c r="A2176">
        <v>217.3</v>
      </c>
      <c r="B2176">
        <v>181.06630000000001</v>
      </c>
      <c r="C2176">
        <v>9.3839600000000001</v>
      </c>
      <c r="E2176">
        <v>181.06627</v>
      </c>
      <c r="F2176">
        <v>14.14016</v>
      </c>
    </row>
    <row r="2177" spans="1:6" x14ac:dyDescent="0.35">
      <c r="A2177">
        <v>217.4</v>
      </c>
      <c r="B2177">
        <v>181.14948999999999</v>
      </c>
      <c r="C2177">
        <v>9.4223999999999997</v>
      </c>
      <c r="E2177">
        <v>181.14957000000001</v>
      </c>
      <c r="F2177">
        <v>14.51665</v>
      </c>
    </row>
    <row r="2178" spans="1:6" x14ac:dyDescent="0.35">
      <c r="A2178">
        <v>217.5</v>
      </c>
      <c r="B2178">
        <v>181.23305999999999</v>
      </c>
      <c r="C2178">
        <v>9.4758399999999998</v>
      </c>
      <c r="E2178">
        <v>181.23303000000001</v>
      </c>
      <c r="F2178">
        <v>14.924770000000001</v>
      </c>
    </row>
    <row r="2179" spans="1:6" x14ac:dyDescent="0.35">
      <c r="A2179">
        <v>217.6</v>
      </c>
      <c r="B2179">
        <v>181.31609</v>
      </c>
      <c r="C2179">
        <v>9.5101700000000005</v>
      </c>
      <c r="E2179">
        <v>181.31625</v>
      </c>
      <c r="F2179">
        <v>14.183020000000001</v>
      </c>
    </row>
    <row r="2180" spans="1:6" x14ac:dyDescent="0.35">
      <c r="A2180">
        <v>217.7</v>
      </c>
      <c r="B2180">
        <v>181.39972</v>
      </c>
      <c r="C2180">
        <v>9.4173500000000008</v>
      </c>
      <c r="E2180">
        <v>181.3997</v>
      </c>
      <c r="F2180">
        <v>14.84183</v>
      </c>
    </row>
    <row r="2181" spans="1:6" x14ac:dyDescent="0.35">
      <c r="A2181">
        <v>217.8</v>
      </c>
      <c r="B2181">
        <v>181.48295999999999</v>
      </c>
      <c r="C2181">
        <v>9.5564699999999991</v>
      </c>
      <c r="E2181">
        <v>181.48283000000001</v>
      </c>
      <c r="F2181">
        <v>14.78566</v>
      </c>
    </row>
    <row r="2182" spans="1:6" x14ac:dyDescent="0.35">
      <c r="A2182">
        <v>217.9</v>
      </c>
      <c r="B2182">
        <v>181.56625</v>
      </c>
      <c r="C2182">
        <v>9.6508000000000003</v>
      </c>
      <c r="E2182">
        <v>181.56636</v>
      </c>
      <c r="F2182">
        <v>15.25564</v>
      </c>
    </row>
    <row r="2183" spans="1:6" x14ac:dyDescent="0.35">
      <c r="A2183">
        <v>218</v>
      </c>
      <c r="B2183">
        <v>181.64959999999999</v>
      </c>
      <c r="C2183">
        <v>9.7341099999999994</v>
      </c>
      <c r="E2183">
        <v>181.64957000000001</v>
      </c>
      <c r="F2183">
        <v>14.809369999999999</v>
      </c>
    </row>
    <row r="2184" spans="1:6" x14ac:dyDescent="0.35">
      <c r="A2184">
        <v>218.1</v>
      </c>
      <c r="B2184">
        <v>181.73287999999999</v>
      </c>
      <c r="C2184">
        <v>9.7655700000000003</v>
      </c>
      <c r="E2184">
        <v>181.73287999999999</v>
      </c>
      <c r="F2184">
        <v>13.57408</v>
      </c>
    </row>
    <row r="2185" spans="1:6" x14ac:dyDescent="0.35">
      <c r="A2185">
        <v>218.2</v>
      </c>
      <c r="B2185">
        <v>181.81638000000001</v>
      </c>
      <c r="C2185">
        <v>9.6076099999999993</v>
      </c>
      <c r="E2185">
        <v>181.81630999999999</v>
      </c>
      <c r="F2185">
        <v>14.28186</v>
      </c>
    </row>
    <row r="2186" spans="1:6" x14ac:dyDescent="0.35">
      <c r="A2186">
        <v>218.3</v>
      </c>
      <c r="B2186">
        <v>181.89948000000001</v>
      </c>
      <c r="C2186">
        <v>9.7692099999999993</v>
      </c>
      <c r="E2186">
        <v>181.89961</v>
      </c>
      <c r="F2186">
        <v>14.818519999999999</v>
      </c>
    </row>
    <row r="2187" spans="1:6" x14ac:dyDescent="0.35">
      <c r="A2187">
        <v>218.4</v>
      </c>
      <c r="B2187">
        <v>181.98296999999999</v>
      </c>
      <c r="C2187">
        <v>9.8577300000000001</v>
      </c>
      <c r="E2187">
        <v>181.98302000000001</v>
      </c>
      <c r="F2187">
        <v>15.15307</v>
      </c>
    </row>
    <row r="2188" spans="1:6" x14ac:dyDescent="0.35">
      <c r="A2188">
        <v>218.5</v>
      </c>
      <c r="B2188">
        <v>182.06609</v>
      </c>
      <c r="C2188">
        <v>9.9418900000000008</v>
      </c>
      <c r="E2188">
        <v>182.06625</v>
      </c>
      <c r="F2188">
        <v>15.48687</v>
      </c>
    </row>
    <row r="2189" spans="1:6" x14ac:dyDescent="0.35">
      <c r="A2189">
        <v>218.6</v>
      </c>
      <c r="B2189">
        <v>182.14968999999999</v>
      </c>
      <c r="C2189">
        <v>10.01628</v>
      </c>
      <c r="E2189">
        <v>182.14973000000001</v>
      </c>
      <c r="F2189">
        <v>15.81057</v>
      </c>
    </row>
    <row r="2190" spans="1:6" x14ac:dyDescent="0.35">
      <c r="A2190">
        <v>218.7</v>
      </c>
      <c r="B2190">
        <v>182.23294000000001</v>
      </c>
      <c r="C2190">
        <v>9.8180499999999995</v>
      </c>
      <c r="E2190">
        <v>182.23276999999999</v>
      </c>
      <c r="F2190">
        <v>16.11749</v>
      </c>
    </row>
    <row r="2191" spans="1:6" x14ac:dyDescent="0.35">
      <c r="A2191">
        <v>218.8</v>
      </c>
      <c r="B2191">
        <v>182.31630999999999</v>
      </c>
      <c r="C2191">
        <v>9.9804999999999993</v>
      </c>
      <c r="E2191">
        <v>182.31635</v>
      </c>
      <c r="F2191">
        <v>15.99255</v>
      </c>
    </row>
    <row r="2192" spans="1:6" x14ac:dyDescent="0.35">
      <c r="A2192">
        <v>218.9</v>
      </c>
      <c r="B2192">
        <v>182.39961</v>
      </c>
      <c r="C2192">
        <v>10.08853</v>
      </c>
      <c r="E2192">
        <v>182.39954</v>
      </c>
      <c r="F2192">
        <v>15.89204</v>
      </c>
    </row>
    <row r="2193" spans="1:6" x14ac:dyDescent="0.35">
      <c r="A2193">
        <v>219</v>
      </c>
      <c r="B2193">
        <v>182.48285000000001</v>
      </c>
      <c r="C2193">
        <v>10.04158</v>
      </c>
      <c r="E2193">
        <v>182.48293000000001</v>
      </c>
      <c r="F2193">
        <v>16.233429999999998</v>
      </c>
    </row>
    <row r="2194" spans="1:6" x14ac:dyDescent="0.35">
      <c r="A2194">
        <v>219.1</v>
      </c>
      <c r="B2194">
        <v>182.56639000000001</v>
      </c>
      <c r="C2194">
        <v>10.08198</v>
      </c>
      <c r="E2194">
        <v>182.56623999999999</v>
      </c>
      <c r="F2194">
        <v>16.668959999999998</v>
      </c>
    </row>
    <row r="2195" spans="1:6" x14ac:dyDescent="0.35">
      <c r="A2195">
        <v>219.2</v>
      </c>
      <c r="B2195">
        <v>182.64948000000001</v>
      </c>
      <c r="C2195">
        <v>10.204510000000001</v>
      </c>
      <c r="E2195">
        <v>182.64954</v>
      </c>
      <c r="F2195">
        <v>17.071480000000001</v>
      </c>
    </row>
    <row r="2196" spans="1:6" x14ac:dyDescent="0.35">
      <c r="A2196">
        <v>219.3</v>
      </c>
      <c r="B2196">
        <v>182.733</v>
      </c>
      <c r="C2196">
        <v>10.14066</v>
      </c>
      <c r="E2196">
        <v>182.733</v>
      </c>
      <c r="F2196">
        <v>17.388210000000001</v>
      </c>
    </row>
    <row r="2197" spans="1:6" x14ac:dyDescent="0.35">
      <c r="A2197">
        <v>219.4</v>
      </c>
      <c r="B2197">
        <v>182.81607</v>
      </c>
      <c r="C2197">
        <v>9.1322899999999994</v>
      </c>
      <c r="E2197">
        <v>182.81619000000001</v>
      </c>
      <c r="F2197">
        <v>17.74728</v>
      </c>
    </row>
    <row r="2198" spans="1:6" x14ac:dyDescent="0.35">
      <c r="A2198">
        <v>219.5</v>
      </c>
      <c r="B2198">
        <v>182.89959999999999</v>
      </c>
      <c r="C2198">
        <v>9.4577899999999993</v>
      </c>
      <c r="E2198">
        <v>182.89972</v>
      </c>
      <c r="F2198">
        <v>17.216439999999999</v>
      </c>
    </row>
    <row r="2199" spans="1:6" x14ac:dyDescent="0.35">
      <c r="A2199">
        <v>219.6</v>
      </c>
      <c r="B2199">
        <v>182.98283000000001</v>
      </c>
      <c r="C2199">
        <v>9.67652</v>
      </c>
      <c r="E2199">
        <v>182.9828</v>
      </c>
      <c r="F2199">
        <v>17.82178</v>
      </c>
    </row>
    <row r="2200" spans="1:6" x14ac:dyDescent="0.35">
      <c r="A2200">
        <v>219.7</v>
      </c>
      <c r="B2200">
        <v>183.06635</v>
      </c>
      <c r="C2200">
        <v>9.7604000000000006</v>
      </c>
      <c r="E2200">
        <v>183.06630999999999</v>
      </c>
      <c r="F2200">
        <v>18.21527</v>
      </c>
    </row>
    <row r="2201" spans="1:6" x14ac:dyDescent="0.35">
      <c r="A2201">
        <v>219.8</v>
      </c>
      <c r="B2201">
        <v>183.14966000000001</v>
      </c>
      <c r="C2201">
        <v>9.9105299999999996</v>
      </c>
      <c r="E2201">
        <v>183.14955</v>
      </c>
      <c r="F2201">
        <v>17.43909</v>
      </c>
    </row>
    <row r="2202" spans="1:6" x14ac:dyDescent="0.35">
      <c r="A2202">
        <v>219.9</v>
      </c>
      <c r="B2202">
        <v>183.23287999999999</v>
      </c>
      <c r="C2202">
        <v>10.04987</v>
      </c>
      <c r="E2202">
        <v>183.23294000000001</v>
      </c>
      <c r="F2202">
        <v>18.167210000000001</v>
      </c>
    </row>
    <row r="2203" spans="1:6" x14ac:dyDescent="0.35">
      <c r="A2203">
        <v>220</v>
      </c>
      <c r="B2203">
        <v>183.31623999999999</v>
      </c>
      <c r="C2203">
        <v>10.150740000000001</v>
      </c>
      <c r="E2203">
        <v>183.31630000000001</v>
      </c>
      <c r="F2203">
        <v>18.318950000000001</v>
      </c>
    </row>
    <row r="2204" spans="1:6" x14ac:dyDescent="0.35">
      <c r="A2204">
        <v>220.1</v>
      </c>
      <c r="B2204">
        <v>183.39952</v>
      </c>
      <c r="C2204">
        <v>10.20594</v>
      </c>
      <c r="E2204">
        <v>183.39955</v>
      </c>
      <c r="F2204">
        <v>18.708159999999999</v>
      </c>
    </row>
    <row r="2205" spans="1:6" x14ac:dyDescent="0.35">
      <c r="A2205">
        <v>220.2</v>
      </c>
      <c r="B2205">
        <v>183.48294000000001</v>
      </c>
      <c r="C2205">
        <v>10.30519</v>
      </c>
      <c r="E2205">
        <v>183.48304999999999</v>
      </c>
      <c r="F2205">
        <v>19.036339999999999</v>
      </c>
    </row>
    <row r="2206" spans="1:6" x14ac:dyDescent="0.35">
      <c r="A2206">
        <v>220.3</v>
      </c>
      <c r="B2206">
        <v>183.56610000000001</v>
      </c>
      <c r="C2206">
        <v>10.3444</v>
      </c>
      <c r="E2206">
        <v>183.56619000000001</v>
      </c>
      <c r="F2206">
        <v>16.52497</v>
      </c>
    </row>
    <row r="2207" spans="1:6" x14ac:dyDescent="0.35">
      <c r="A2207">
        <v>220.4</v>
      </c>
      <c r="B2207">
        <v>183.64963</v>
      </c>
      <c r="C2207">
        <v>10.07878</v>
      </c>
      <c r="E2207">
        <v>183.64968999999999</v>
      </c>
      <c r="F2207">
        <v>17.241029999999999</v>
      </c>
    </row>
    <row r="2208" spans="1:6" x14ac:dyDescent="0.35">
      <c r="A2208">
        <v>220.5</v>
      </c>
      <c r="B2208">
        <v>183.73291</v>
      </c>
      <c r="C2208">
        <v>10.323119999999999</v>
      </c>
      <c r="E2208">
        <v>183.73285000000001</v>
      </c>
      <c r="F2208">
        <v>17.80538</v>
      </c>
    </row>
    <row r="2209" spans="1:6" x14ac:dyDescent="0.35">
      <c r="A2209">
        <v>220.6</v>
      </c>
      <c r="B2209">
        <v>183.81623999999999</v>
      </c>
      <c r="C2209">
        <v>10.41489</v>
      </c>
      <c r="E2209">
        <v>183.81635</v>
      </c>
      <c r="F2209">
        <v>18.270980000000002</v>
      </c>
    </row>
    <row r="2210" spans="1:6" x14ac:dyDescent="0.35">
      <c r="A2210">
        <v>220.7</v>
      </c>
      <c r="B2210">
        <v>183.8997</v>
      </c>
      <c r="C2210">
        <v>10.478949999999999</v>
      </c>
      <c r="E2210">
        <v>183.89957999999999</v>
      </c>
      <c r="F2210">
        <v>18.546220000000002</v>
      </c>
    </row>
    <row r="2211" spans="1:6" x14ac:dyDescent="0.35">
      <c r="A2211">
        <v>220.8</v>
      </c>
      <c r="B2211">
        <v>183.98296999999999</v>
      </c>
      <c r="C2211">
        <v>10.5351</v>
      </c>
      <c r="E2211">
        <v>183.983</v>
      </c>
      <c r="F2211">
        <v>19.027270000000001</v>
      </c>
    </row>
    <row r="2212" spans="1:6" x14ac:dyDescent="0.35">
      <c r="A2212">
        <v>220.9</v>
      </c>
      <c r="B2212">
        <v>184.06630000000001</v>
      </c>
      <c r="C2212">
        <v>10.603899999999999</v>
      </c>
      <c r="E2212">
        <v>184.06621999999999</v>
      </c>
      <c r="F2212">
        <v>19.408439999999999</v>
      </c>
    </row>
    <row r="2213" spans="1:6" x14ac:dyDescent="0.35">
      <c r="A2213">
        <v>221</v>
      </c>
      <c r="B2213">
        <v>184.14946</v>
      </c>
      <c r="C2213">
        <v>10.68064</v>
      </c>
      <c r="E2213">
        <v>184.14957999999999</v>
      </c>
      <c r="F2213">
        <v>18.831379999999999</v>
      </c>
    </row>
    <row r="2214" spans="1:6" x14ac:dyDescent="0.35">
      <c r="A2214">
        <v>221.1</v>
      </c>
      <c r="B2214">
        <v>184.233</v>
      </c>
      <c r="C2214">
        <v>10.72691</v>
      </c>
      <c r="E2214">
        <v>184.23299</v>
      </c>
      <c r="F2214">
        <v>19.56664</v>
      </c>
    </row>
    <row r="2215" spans="1:6" x14ac:dyDescent="0.35">
      <c r="A2215">
        <v>221.2</v>
      </c>
      <c r="B2215">
        <v>184.31614999999999</v>
      </c>
      <c r="C2215">
        <v>10.755979999999999</v>
      </c>
      <c r="E2215">
        <v>184.31623999999999</v>
      </c>
      <c r="F2215">
        <v>19.989889999999999</v>
      </c>
    </row>
    <row r="2216" spans="1:6" x14ac:dyDescent="0.35">
      <c r="A2216">
        <v>221.3</v>
      </c>
      <c r="B2216">
        <v>184.39961</v>
      </c>
      <c r="C2216">
        <v>10.85571</v>
      </c>
      <c r="E2216">
        <v>184.39966999999999</v>
      </c>
      <c r="F2216">
        <v>20.512609999999999</v>
      </c>
    </row>
    <row r="2217" spans="1:6" x14ac:dyDescent="0.35">
      <c r="A2217">
        <v>221.4</v>
      </c>
      <c r="B2217">
        <v>184.4828</v>
      </c>
      <c r="C2217">
        <v>10.9285</v>
      </c>
      <c r="E2217">
        <v>184.4828</v>
      </c>
      <c r="F2217">
        <v>20.940940000000001</v>
      </c>
    </row>
    <row r="2218" spans="1:6" x14ac:dyDescent="0.35">
      <c r="A2218">
        <v>221.5</v>
      </c>
      <c r="B2218">
        <v>184.56621999999999</v>
      </c>
      <c r="C2218">
        <v>10.946709999999999</v>
      </c>
      <c r="E2218">
        <v>184.56632999999999</v>
      </c>
      <c r="F2218">
        <v>21.21679</v>
      </c>
    </row>
    <row r="2219" spans="1:6" x14ac:dyDescent="0.35">
      <c r="A2219">
        <v>221.6</v>
      </c>
      <c r="B2219">
        <v>184.64975000000001</v>
      </c>
      <c r="C2219">
        <v>10.977969999999999</v>
      </c>
      <c r="E2219">
        <v>184.64959999999999</v>
      </c>
      <c r="F2219">
        <v>21.604500000000002</v>
      </c>
    </row>
    <row r="2220" spans="1:6" x14ac:dyDescent="0.35">
      <c r="A2220">
        <v>221.7</v>
      </c>
      <c r="B2220">
        <v>184.73299</v>
      </c>
      <c r="C2220">
        <v>11.070589999999999</v>
      </c>
      <c r="E2220">
        <v>184.73295999999999</v>
      </c>
      <c r="F2220">
        <v>21.35519</v>
      </c>
    </row>
    <row r="2221" spans="1:6" x14ac:dyDescent="0.35">
      <c r="A2221">
        <v>221.8</v>
      </c>
      <c r="B2221">
        <v>184.81640999999999</v>
      </c>
      <c r="C2221">
        <v>11.149749999999999</v>
      </c>
      <c r="E2221">
        <v>184.81627</v>
      </c>
      <c r="F2221">
        <v>21.7575</v>
      </c>
    </row>
    <row r="2222" spans="1:6" x14ac:dyDescent="0.35">
      <c r="A2222">
        <v>221.9</v>
      </c>
      <c r="B2222">
        <v>184.89943</v>
      </c>
      <c r="C2222">
        <v>11.091200000000001</v>
      </c>
      <c r="E2222">
        <v>184.89946</v>
      </c>
      <c r="F2222">
        <v>22.264659999999999</v>
      </c>
    </row>
    <row r="2223" spans="1:6" x14ac:dyDescent="0.35">
      <c r="A2223">
        <v>222</v>
      </c>
      <c r="B2223">
        <v>184.98302000000001</v>
      </c>
      <c r="C2223">
        <v>11.181039999999999</v>
      </c>
      <c r="E2223">
        <v>184.98309</v>
      </c>
      <c r="F2223">
        <v>22.588419999999999</v>
      </c>
    </row>
    <row r="2224" spans="1:6" x14ac:dyDescent="0.35">
      <c r="A2224">
        <v>222.1</v>
      </c>
      <c r="B2224">
        <v>185.06612000000001</v>
      </c>
      <c r="C2224">
        <v>11.265180000000001</v>
      </c>
      <c r="E2224">
        <v>185.06618</v>
      </c>
      <c r="F2224">
        <v>22.79486</v>
      </c>
    </row>
    <row r="2225" spans="1:6" x14ac:dyDescent="0.35">
      <c r="A2225">
        <v>222.2</v>
      </c>
      <c r="B2225">
        <v>185.14966000000001</v>
      </c>
      <c r="C2225">
        <v>11.24714</v>
      </c>
      <c r="E2225">
        <v>185.14966000000001</v>
      </c>
      <c r="F2225">
        <v>23.195730000000001</v>
      </c>
    </row>
    <row r="2226" spans="1:6" x14ac:dyDescent="0.35">
      <c r="A2226">
        <v>222.3</v>
      </c>
      <c r="B2226">
        <v>185.23289</v>
      </c>
      <c r="C2226">
        <v>11.174250000000001</v>
      </c>
      <c r="E2226">
        <v>185.23276000000001</v>
      </c>
      <c r="F2226">
        <v>23.201499999999999</v>
      </c>
    </row>
    <row r="2227" spans="1:6" x14ac:dyDescent="0.35">
      <c r="A2227">
        <v>222.4</v>
      </c>
      <c r="B2227">
        <v>185.31628000000001</v>
      </c>
      <c r="C2227">
        <v>11.290100000000001</v>
      </c>
      <c r="E2227">
        <v>185.31628000000001</v>
      </c>
      <c r="F2227">
        <v>23.694389999999999</v>
      </c>
    </row>
    <row r="2228" spans="1:6" x14ac:dyDescent="0.35">
      <c r="A2228">
        <v>222.5</v>
      </c>
      <c r="B2228">
        <v>185.39966999999999</v>
      </c>
      <c r="C2228">
        <v>11.344200000000001</v>
      </c>
      <c r="E2228">
        <v>185.39955</v>
      </c>
      <c r="F2228">
        <v>24.155889999999999</v>
      </c>
    </row>
    <row r="2229" spans="1:6" x14ac:dyDescent="0.35">
      <c r="A2229">
        <v>222.6</v>
      </c>
      <c r="B2229">
        <v>185.48289</v>
      </c>
      <c r="C2229">
        <v>11.404579999999999</v>
      </c>
      <c r="E2229">
        <v>185.48299</v>
      </c>
      <c r="F2229">
        <v>23.637429999999998</v>
      </c>
    </row>
    <row r="2230" spans="1:6" x14ac:dyDescent="0.35">
      <c r="A2230">
        <v>222.7</v>
      </c>
      <c r="B2230">
        <v>185.56630000000001</v>
      </c>
      <c r="C2230">
        <v>11.495480000000001</v>
      </c>
      <c r="E2230">
        <v>185.56630999999999</v>
      </c>
      <c r="F2230">
        <v>24.085039999999999</v>
      </c>
    </row>
    <row r="2231" spans="1:6" x14ac:dyDescent="0.35">
      <c r="A2231">
        <v>222.8</v>
      </c>
      <c r="B2231">
        <v>185.64948999999999</v>
      </c>
      <c r="C2231">
        <v>11.61589</v>
      </c>
      <c r="E2231">
        <v>185.64955</v>
      </c>
      <c r="F2231">
        <v>24.51981</v>
      </c>
    </row>
    <row r="2232" spans="1:6" x14ac:dyDescent="0.35">
      <c r="A2232">
        <v>222.9</v>
      </c>
      <c r="B2232">
        <v>185.733</v>
      </c>
      <c r="C2232">
        <v>11.71175</v>
      </c>
      <c r="E2232">
        <v>185.73309</v>
      </c>
      <c r="F2232">
        <v>24.515219999999999</v>
      </c>
    </row>
    <row r="2233" spans="1:6" x14ac:dyDescent="0.35">
      <c r="A2233">
        <v>223</v>
      </c>
      <c r="B2233">
        <v>185.81612999999999</v>
      </c>
      <c r="C2233">
        <v>11.80583</v>
      </c>
      <c r="E2233">
        <v>185.81618</v>
      </c>
      <c r="F2233">
        <v>25.13091</v>
      </c>
    </row>
    <row r="2234" spans="1:6" x14ac:dyDescent="0.35">
      <c r="A2234">
        <v>223.1</v>
      </c>
      <c r="B2234">
        <v>185.89968999999999</v>
      </c>
      <c r="C2234">
        <v>11.87754</v>
      </c>
      <c r="E2234">
        <v>185.89975000000001</v>
      </c>
      <c r="F2234">
        <v>25.587430000000001</v>
      </c>
    </row>
    <row r="2235" spans="1:6" x14ac:dyDescent="0.35">
      <c r="A2235">
        <v>223.2</v>
      </c>
      <c r="B2235">
        <v>185.98293000000001</v>
      </c>
      <c r="C2235">
        <v>10.62513</v>
      </c>
      <c r="E2235">
        <v>185.98282</v>
      </c>
      <c r="F2235">
        <v>25.928830000000001</v>
      </c>
    </row>
    <row r="2236" spans="1:6" x14ac:dyDescent="0.35">
      <c r="A2236">
        <v>223.3</v>
      </c>
      <c r="B2236">
        <v>186.06630999999999</v>
      </c>
      <c r="C2236">
        <v>10.970700000000001</v>
      </c>
      <c r="E2236">
        <v>186.06627</v>
      </c>
      <c r="F2236">
        <v>24.864560000000001</v>
      </c>
    </row>
    <row r="2237" spans="1:6" x14ac:dyDescent="0.35">
      <c r="A2237">
        <v>223.4</v>
      </c>
      <c r="B2237">
        <v>186.14964000000001</v>
      </c>
      <c r="C2237">
        <v>11.26548</v>
      </c>
      <c r="E2237">
        <v>186.14944</v>
      </c>
      <c r="F2237">
        <v>25.704999999999998</v>
      </c>
    </row>
    <row r="2238" spans="1:6" x14ac:dyDescent="0.35">
      <c r="A2238">
        <v>223.5</v>
      </c>
      <c r="B2238">
        <v>186.23296999999999</v>
      </c>
      <c r="C2238">
        <v>11.46269</v>
      </c>
      <c r="E2238">
        <v>186.23291</v>
      </c>
      <c r="F2238">
        <v>26.278600000000001</v>
      </c>
    </row>
    <row r="2239" spans="1:6" x14ac:dyDescent="0.35">
      <c r="A2239">
        <v>223.6</v>
      </c>
      <c r="B2239">
        <v>186.31638000000001</v>
      </c>
      <c r="C2239">
        <v>11.615769999999999</v>
      </c>
      <c r="E2239">
        <v>186.31628000000001</v>
      </c>
      <c r="F2239">
        <v>26.481860000000001</v>
      </c>
    </row>
    <row r="2240" spans="1:6" x14ac:dyDescent="0.35">
      <c r="A2240">
        <v>223.7</v>
      </c>
      <c r="B2240">
        <v>186.39948999999999</v>
      </c>
      <c r="C2240">
        <v>11.77779</v>
      </c>
      <c r="E2240">
        <v>186.39959999999999</v>
      </c>
      <c r="F2240">
        <v>26.046679999999999</v>
      </c>
    </row>
    <row r="2241" spans="1:6" x14ac:dyDescent="0.35">
      <c r="A2241">
        <v>223.8</v>
      </c>
      <c r="B2241">
        <v>186.48305999999999</v>
      </c>
      <c r="C2241">
        <v>11.932410000000001</v>
      </c>
      <c r="E2241">
        <v>186.48312000000001</v>
      </c>
      <c r="F2241">
        <v>26.766919999999999</v>
      </c>
    </row>
    <row r="2242" spans="1:6" x14ac:dyDescent="0.35">
      <c r="A2242">
        <v>223.9</v>
      </c>
      <c r="B2242">
        <v>186.56605999999999</v>
      </c>
      <c r="C2242">
        <v>12.12335</v>
      </c>
      <c r="E2242">
        <v>186.56618</v>
      </c>
      <c r="F2242">
        <v>27.260840000000002</v>
      </c>
    </row>
    <row r="2243" spans="1:6" x14ac:dyDescent="0.35">
      <c r="A2243">
        <v>224</v>
      </c>
      <c r="B2243">
        <v>186.64957000000001</v>
      </c>
      <c r="C2243">
        <v>12.3004</v>
      </c>
      <c r="E2243">
        <v>186.64976999999999</v>
      </c>
      <c r="F2243">
        <v>27.112020000000001</v>
      </c>
    </row>
    <row r="2244" spans="1:6" x14ac:dyDescent="0.35">
      <c r="A2244">
        <v>224.1</v>
      </c>
      <c r="B2244">
        <v>186.73291</v>
      </c>
      <c r="C2244">
        <v>12.478759999999999</v>
      </c>
      <c r="E2244">
        <v>186.7328</v>
      </c>
      <c r="F2244">
        <v>27.139279999999999</v>
      </c>
    </row>
    <row r="2245" spans="1:6" x14ac:dyDescent="0.35">
      <c r="A2245">
        <v>224.2</v>
      </c>
      <c r="B2245">
        <v>186.81628000000001</v>
      </c>
      <c r="C2245">
        <v>12.63951</v>
      </c>
      <c r="E2245">
        <v>186.81627</v>
      </c>
      <c r="F2245">
        <v>27.687529999999999</v>
      </c>
    </row>
    <row r="2246" spans="1:6" x14ac:dyDescent="0.35">
      <c r="A2246">
        <v>224.3</v>
      </c>
      <c r="B2246">
        <v>186.89961</v>
      </c>
      <c r="C2246">
        <v>12.833130000000001</v>
      </c>
      <c r="E2246">
        <v>186.89948000000001</v>
      </c>
      <c r="F2246">
        <v>28.157800000000002</v>
      </c>
    </row>
    <row r="2247" spans="1:6" x14ac:dyDescent="0.35">
      <c r="A2247">
        <v>224.4</v>
      </c>
      <c r="B2247">
        <v>186.98291</v>
      </c>
      <c r="C2247">
        <v>13.010059999999999</v>
      </c>
      <c r="E2247">
        <v>186.98289</v>
      </c>
      <c r="F2247">
        <v>28.305720000000001</v>
      </c>
    </row>
    <row r="2248" spans="1:6" x14ac:dyDescent="0.35">
      <c r="A2248">
        <v>224.5</v>
      </c>
      <c r="B2248">
        <v>187.06627</v>
      </c>
      <c r="C2248">
        <v>13.20167</v>
      </c>
      <c r="E2248">
        <v>187.06630999999999</v>
      </c>
      <c r="F2248">
        <v>28.760090000000002</v>
      </c>
    </row>
    <row r="2249" spans="1:6" x14ac:dyDescent="0.35">
      <c r="A2249">
        <v>224.6</v>
      </c>
      <c r="B2249">
        <v>187.14946</v>
      </c>
      <c r="C2249">
        <v>13.35568</v>
      </c>
      <c r="E2249">
        <v>187.14963</v>
      </c>
      <c r="F2249">
        <v>27.17999</v>
      </c>
    </row>
    <row r="2250" spans="1:6" x14ac:dyDescent="0.35">
      <c r="A2250">
        <v>224.7</v>
      </c>
      <c r="B2250">
        <v>187.23302000000001</v>
      </c>
      <c r="C2250">
        <v>13.32438</v>
      </c>
      <c r="E2250">
        <v>187.23311000000001</v>
      </c>
      <c r="F2250">
        <v>27.30939</v>
      </c>
    </row>
    <row r="2251" spans="1:6" x14ac:dyDescent="0.35">
      <c r="A2251">
        <v>224.8</v>
      </c>
      <c r="B2251">
        <v>187.31609</v>
      </c>
      <c r="C2251">
        <v>13.55362</v>
      </c>
      <c r="E2251">
        <v>187.31619000000001</v>
      </c>
      <c r="F2251">
        <v>28.03472</v>
      </c>
    </row>
    <row r="2252" spans="1:6" x14ac:dyDescent="0.35">
      <c r="A2252">
        <v>224.9</v>
      </c>
      <c r="B2252">
        <v>187.39968999999999</v>
      </c>
      <c r="C2252">
        <v>13.710739999999999</v>
      </c>
      <c r="E2252">
        <v>187.39973000000001</v>
      </c>
      <c r="F2252">
        <v>28.645530000000001</v>
      </c>
    </row>
    <row r="2253" spans="1:6" x14ac:dyDescent="0.35">
      <c r="A2253">
        <v>225</v>
      </c>
      <c r="B2253">
        <v>187.48287999999999</v>
      </c>
      <c r="C2253">
        <v>13.832179999999999</v>
      </c>
      <c r="E2253">
        <v>187.48278999999999</v>
      </c>
      <c r="F2253">
        <v>29.172999999999998</v>
      </c>
    </row>
    <row r="2254" spans="1:6" x14ac:dyDescent="0.35">
      <c r="A2254">
        <v>225.1</v>
      </c>
      <c r="B2254">
        <v>187.56630999999999</v>
      </c>
      <c r="C2254">
        <v>13.98495</v>
      </c>
      <c r="E2254">
        <v>187.56623999999999</v>
      </c>
      <c r="F2254">
        <v>29.573409999999999</v>
      </c>
    </row>
    <row r="2255" spans="1:6" x14ac:dyDescent="0.35">
      <c r="A2255">
        <v>225.2</v>
      </c>
      <c r="B2255">
        <v>187.64957999999999</v>
      </c>
      <c r="C2255">
        <v>14.12008</v>
      </c>
      <c r="E2255">
        <v>187.64948999999999</v>
      </c>
      <c r="F2255">
        <v>29.765830000000001</v>
      </c>
    </row>
    <row r="2256" spans="1:6" x14ac:dyDescent="0.35">
      <c r="A2256">
        <v>225.3</v>
      </c>
      <c r="B2256">
        <v>187.73293000000001</v>
      </c>
      <c r="C2256">
        <v>14.24438</v>
      </c>
      <c r="E2256">
        <v>187.73291</v>
      </c>
      <c r="F2256">
        <v>29.93966</v>
      </c>
    </row>
    <row r="2257" spans="1:6" x14ac:dyDescent="0.35">
      <c r="A2257">
        <v>225.4</v>
      </c>
      <c r="B2257">
        <v>187.81630999999999</v>
      </c>
      <c r="C2257">
        <v>14.3704</v>
      </c>
      <c r="E2257">
        <v>187.81621999999999</v>
      </c>
      <c r="F2257">
        <v>30.476870000000002</v>
      </c>
    </row>
    <row r="2258" spans="1:6" x14ac:dyDescent="0.35">
      <c r="A2258">
        <v>225.5</v>
      </c>
      <c r="B2258">
        <v>187.89957999999999</v>
      </c>
      <c r="C2258">
        <v>14.539110000000001</v>
      </c>
      <c r="E2258">
        <v>187.89957000000001</v>
      </c>
      <c r="F2258">
        <v>30.719010000000001</v>
      </c>
    </row>
    <row r="2259" spans="1:6" x14ac:dyDescent="0.35">
      <c r="A2259">
        <v>225.6</v>
      </c>
      <c r="B2259">
        <v>187.98308</v>
      </c>
      <c r="C2259">
        <v>14.645339999999999</v>
      </c>
      <c r="E2259">
        <v>187.98303000000001</v>
      </c>
      <c r="F2259">
        <v>31.160049999999998</v>
      </c>
    </row>
    <row r="2260" spans="1:6" x14ac:dyDescent="0.35">
      <c r="A2260">
        <v>225.7</v>
      </c>
      <c r="B2260">
        <v>188.06607</v>
      </c>
      <c r="C2260">
        <v>14.747529999999999</v>
      </c>
      <c r="E2260">
        <v>188.06625</v>
      </c>
      <c r="F2260">
        <v>31.300380000000001</v>
      </c>
    </row>
    <row r="2261" spans="1:6" x14ac:dyDescent="0.35">
      <c r="A2261">
        <v>225.8</v>
      </c>
      <c r="B2261">
        <v>188.14946</v>
      </c>
      <c r="C2261">
        <v>14.8726</v>
      </c>
      <c r="E2261">
        <v>188.14975000000001</v>
      </c>
      <c r="F2261">
        <v>31.74438</v>
      </c>
    </row>
    <row r="2262" spans="1:6" x14ac:dyDescent="0.35">
      <c r="A2262">
        <v>225.9</v>
      </c>
      <c r="B2262">
        <v>188.23285999999999</v>
      </c>
      <c r="C2262">
        <v>14.98005</v>
      </c>
      <c r="E2262">
        <v>188.23273</v>
      </c>
      <c r="F2262">
        <v>31.901430000000001</v>
      </c>
    </row>
    <row r="2263" spans="1:6" x14ac:dyDescent="0.35">
      <c r="A2263">
        <v>226</v>
      </c>
      <c r="B2263">
        <v>188.31628000000001</v>
      </c>
      <c r="C2263">
        <v>15.124090000000001</v>
      </c>
      <c r="E2263">
        <v>188.31635</v>
      </c>
      <c r="F2263">
        <v>32.377600000000001</v>
      </c>
    </row>
    <row r="2264" spans="1:6" x14ac:dyDescent="0.35">
      <c r="A2264">
        <v>226.1</v>
      </c>
      <c r="B2264">
        <v>188.39966999999999</v>
      </c>
      <c r="C2264">
        <v>15.257860000000001</v>
      </c>
      <c r="E2264">
        <v>188.39948999999999</v>
      </c>
      <c r="F2264">
        <v>32.722540000000002</v>
      </c>
    </row>
    <row r="2265" spans="1:6" x14ac:dyDescent="0.35">
      <c r="A2265">
        <v>226.2</v>
      </c>
      <c r="B2265">
        <v>188.48291</v>
      </c>
      <c r="C2265">
        <v>15.33811</v>
      </c>
      <c r="E2265">
        <v>188.48289</v>
      </c>
      <c r="F2265">
        <v>33.168100000000003</v>
      </c>
    </row>
    <row r="2266" spans="1:6" x14ac:dyDescent="0.35">
      <c r="A2266">
        <v>226.3</v>
      </c>
      <c r="B2266">
        <v>188.56635</v>
      </c>
      <c r="C2266">
        <v>15.448589999999999</v>
      </c>
      <c r="E2266">
        <v>188.56619000000001</v>
      </c>
      <c r="F2266">
        <v>33.348550000000003</v>
      </c>
    </row>
    <row r="2267" spans="1:6" x14ac:dyDescent="0.35">
      <c r="A2267">
        <v>226.4</v>
      </c>
      <c r="B2267">
        <v>188.64948000000001</v>
      </c>
      <c r="C2267">
        <v>15.603149999999999</v>
      </c>
      <c r="E2267">
        <v>188.64955</v>
      </c>
      <c r="F2267">
        <v>33.749760000000002</v>
      </c>
    </row>
    <row r="2268" spans="1:6" x14ac:dyDescent="0.35">
      <c r="A2268">
        <v>226.5</v>
      </c>
      <c r="B2268">
        <v>188.73296999999999</v>
      </c>
      <c r="C2268">
        <v>15.713509999999999</v>
      </c>
      <c r="E2268">
        <v>188.73304999999999</v>
      </c>
      <c r="F2268">
        <v>33.598179999999999</v>
      </c>
    </row>
    <row r="2269" spans="1:6" x14ac:dyDescent="0.35">
      <c r="A2269">
        <v>226.6</v>
      </c>
      <c r="B2269">
        <v>188.81609</v>
      </c>
      <c r="C2269">
        <v>15.843769999999999</v>
      </c>
      <c r="E2269">
        <v>188.81621000000001</v>
      </c>
      <c r="F2269">
        <v>33.499609999999997</v>
      </c>
    </row>
    <row r="2270" spans="1:6" x14ac:dyDescent="0.35">
      <c r="A2270">
        <v>226.7</v>
      </c>
      <c r="B2270">
        <v>188.89966000000001</v>
      </c>
      <c r="C2270">
        <v>15.92628</v>
      </c>
      <c r="E2270">
        <v>188.89973000000001</v>
      </c>
      <c r="F2270">
        <v>31.52966</v>
      </c>
    </row>
    <row r="2271" spans="1:6" x14ac:dyDescent="0.35">
      <c r="A2271">
        <v>226.8</v>
      </c>
      <c r="B2271">
        <v>188.98294000000001</v>
      </c>
      <c r="C2271">
        <v>16.06409</v>
      </c>
      <c r="E2271">
        <v>188.98285999999999</v>
      </c>
      <c r="F2271">
        <v>29.203700000000001</v>
      </c>
    </row>
    <row r="2272" spans="1:6" x14ac:dyDescent="0.35">
      <c r="A2272">
        <v>226.9</v>
      </c>
      <c r="B2272">
        <v>189.06630000000001</v>
      </c>
      <c r="C2272">
        <v>16.18159</v>
      </c>
      <c r="E2272">
        <v>189.06625</v>
      </c>
      <c r="F2272">
        <v>29.937799999999999</v>
      </c>
    </row>
    <row r="2273" spans="1:6" x14ac:dyDescent="0.35">
      <c r="A2273">
        <v>227</v>
      </c>
      <c r="B2273">
        <v>189.14968999999999</v>
      </c>
      <c r="C2273">
        <v>16.290700000000001</v>
      </c>
      <c r="E2273">
        <v>189.14957000000001</v>
      </c>
      <c r="F2273">
        <v>30.547640000000001</v>
      </c>
    </row>
    <row r="2274" spans="1:6" x14ac:dyDescent="0.35">
      <c r="A2274">
        <v>227.1</v>
      </c>
      <c r="B2274">
        <v>189.23293000000001</v>
      </c>
      <c r="C2274">
        <v>16.398250000000001</v>
      </c>
      <c r="E2274">
        <v>189.23293000000001</v>
      </c>
      <c r="F2274">
        <v>31.11439</v>
      </c>
    </row>
    <row r="2275" spans="1:6" x14ac:dyDescent="0.35">
      <c r="A2275">
        <v>227.2</v>
      </c>
      <c r="B2275">
        <v>189.31635</v>
      </c>
      <c r="C2275">
        <v>16.46876</v>
      </c>
      <c r="E2275">
        <v>189.31623999999999</v>
      </c>
      <c r="F2275">
        <v>31.663049999999998</v>
      </c>
    </row>
    <row r="2276" spans="1:6" x14ac:dyDescent="0.35">
      <c r="A2276">
        <v>227.3</v>
      </c>
      <c r="B2276">
        <v>189.39944</v>
      </c>
      <c r="C2276">
        <v>16.593409999999999</v>
      </c>
      <c r="E2276">
        <v>189.39952</v>
      </c>
      <c r="F2276">
        <v>32.169429999999998</v>
      </c>
    </row>
    <row r="2277" spans="1:6" x14ac:dyDescent="0.35">
      <c r="A2277">
        <v>227.4</v>
      </c>
      <c r="B2277">
        <v>189.48299</v>
      </c>
      <c r="C2277">
        <v>16.756959999999999</v>
      </c>
      <c r="E2277">
        <v>189.48299</v>
      </c>
      <c r="F2277">
        <v>32.662260000000003</v>
      </c>
    </row>
    <row r="2278" spans="1:6" x14ac:dyDescent="0.35">
      <c r="A2278">
        <v>227.5</v>
      </c>
      <c r="B2278">
        <v>189.56607</v>
      </c>
      <c r="C2278">
        <v>16.887889999999999</v>
      </c>
      <c r="E2278">
        <v>189.56623999999999</v>
      </c>
      <c r="F2278">
        <v>33.140689999999999</v>
      </c>
    </row>
    <row r="2279" spans="1:6" x14ac:dyDescent="0.35">
      <c r="A2279">
        <v>227.6</v>
      </c>
      <c r="B2279">
        <v>189.64966000000001</v>
      </c>
      <c r="C2279">
        <v>16.99362</v>
      </c>
      <c r="E2279">
        <v>189.64981</v>
      </c>
      <c r="F2279">
        <v>31.580680000000001</v>
      </c>
    </row>
    <row r="2280" spans="1:6" x14ac:dyDescent="0.35">
      <c r="A2280">
        <v>227.7</v>
      </c>
      <c r="B2280">
        <v>189.73289</v>
      </c>
      <c r="C2280">
        <v>17.142189999999999</v>
      </c>
      <c r="E2280">
        <v>189.73276999999999</v>
      </c>
      <c r="F2280">
        <v>32.382019999999997</v>
      </c>
    </row>
    <row r="2281" spans="1:6" x14ac:dyDescent="0.35">
      <c r="A2281">
        <v>227.8</v>
      </c>
      <c r="B2281">
        <v>189.81632999999999</v>
      </c>
      <c r="C2281">
        <v>17.222989999999999</v>
      </c>
      <c r="E2281">
        <v>189.81635</v>
      </c>
      <c r="F2281">
        <v>32.964190000000002</v>
      </c>
    </row>
    <row r="2282" spans="1:6" x14ac:dyDescent="0.35">
      <c r="A2282">
        <v>227.9</v>
      </c>
      <c r="B2282">
        <v>189.89966999999999</v>
      </c>
      <c r="C2282">
        <v>16.90924</v>
      </c>
      <c r="E2282">
        <v>189.89943</v>
      </c>
      <c r="F2282">
        <v>33.475270000000002</v>
      </c>
    </row>
    <row r="2283" spans="1:6" x14ac:dyDescent="0.35">
      <c r="A2283">
        <v>228</v>
      </c>
      <c r="B2283">
        <v>189.98296999999999</v>
      </c>
      <c r="C2283">
        <v>17.21546</v>
      </c>
      <c r="E2283">
        <v>189.983</v>
      </c>
      <c r="F2283">
        <v>33.948390000000003</v>
      </c>
    </row>
    <row r="2284" spans="1:6" x14ac:dyDescent="0.35">
      <c r="A2284">
        <v>228.1</v>
      </c>
      <c r="B2284">
        <v>190.06638000000001</v>
      </c>
      <c r="C2284">
        <v>17.422270000000001</v>
      </c>
      <c r="E2284">
        <v>190.06625</v>
      </c>
      <c r="F2284">
        <v>34.403559999999999</v>
      </c>
    </row>
    <row r="2285" spans="1:6" x14ac:dyDescent="0.35">
      <c r="A2285">
        <v>228.2</v>
      </c>
      <c r="B2285">
        <v>190.14946</v>
      </c>
      <c r="C2285">
        <v>17.585909999999998</v>
      </c>
      <c r="E2285">
        <v>190.14952</v>
      </c>
      <c r="F2285">
        <v>34.812809999999999</v>
      </c>
    </row>
    <row r="2286" spans="1:6" x14ac:dyDescent="0.35">
      <c r="A2286">
        <v>228.3</v>
      </c>
      <c r="B2286">
        <v>190.23296999999999</v>
      </c>
      <c r="C2286">
        <v>17.747789999999998</v>
      </c>
      <c r="E2286">
        <v>190.23303000000001</v>
      </c>
      <c r="F2286">
        <v>35.202680000000001</v>
      </c>
    </row>
    <row r="2287" spans="1:6" x14ac:dyDescent="0.35">
      <c r="A2287">
        <v>228.4</v>
      </c>
      <c r="B2287">
        <v>190.31610000000001</v>
      </c>
      <c r="C2287">
        <v>17.66873</v>
      </c>
      <c r="E2287">
        <v>190.31614999999999</v>
      </c>
      <c r="F2287">
        <v>35.567659999999997</v>
      </c>
    </row>
    <row r="2288" spans="1:6" x14ac:dyDescent="0.35">
      <c r="A2288">
        <v>228.5</v>
      </c>
      <c r="B2288">
        <v>190.39963</v>
      </c>
      <c r="C2288">
        <v>17.83747</v>
      </c>
      <c r="E2288">
        <v>190.39976999999999</v>
      </c>
      <c r="F2288">
        <v>35.954459999999997</v>
      </c>
    </row>
    <row r="2289" spans="1:6" x14ac:dyDescent="0.35">
      <c r="A2289">
        <v>228.6</v>
      </c>
      <c r="B2289">
        <v>190.48294000000001</v>
      </c>
      <c r="C2289">
        <v>18.054349999999999</v>
      </c>
      <c r="E2289">
        <v>190.48283000000001</v>
      </c>
      <c r="F2289">
        <v>35.262219999999999</v>
      </c>
    </row>
    <row r="2290" spans="1:6" x14ac:dyDescent="0.35">
      <c r="A2290">
        <v>228.7</v>
      </c>
      <c r="B2290">
        <v>190.56627</v>
      </c>
      <c r="C2290">
        <v>18.290320000000001</v>
      </c>
      <c r="E2290">
        <v>190.56636</v>
      </c>
      <c r="F2290">
        <v>35.890639999999998</v>
      </c>
    </row>
    <row r="2291" spans="1:6" x14ac:dyDescent="0.35">
      <c r="A2291">
        <v>228.8</v>
      </c>
      <c r="B2291">
        <v>190.64964000000001</v>
      </c>
      <c r="C2291">
        <v>18.480180000000001</v>
      </c>
      <c r="E2291">
        <v>190.64952</v>
      </c>
      <c r="F2291">
        <v>36.380020000000002</v>
      </c>
    </row>
    <row r="2292" spans="1:6" x14ac:dyDescent="0.35">
      <c r="A2292">
        <v>228.9</v>
      </c>
      <c r="B2292">
        <v>190.73295999999999</v>
      </c>
      <c r="C2292">
        <v>18.68451</v>
      </c>
      <c r="E2292">
        <v>190.73293000000001</v>
      </c>
      <c r="F2292">
        <v>36.811410000000002</v>
      </c>
    </row>
    <row r="2293" spans="1:6" x14ac:dyDescent="0.35">
      <c r="A2293">
        <v>229</v>
      </c>
      <c r="B2293">
        <v>190.81636</v>
      </c>
      <c r="C2293">
        <v>18.828040000000001</v>
      </c>
      <c r="E2293">
        <v>190.81638000000001</v>
      </c>
      <c r="F2293">
        <v>37.202579999999998</v>
      </c>
    </row>
    <row r="2294" spans="1:6" x14ac:dyDescent="0.35">
      <c r="A2294">
        <v>229.1</v>
      </c>
      <c r="B2294">
        <v>190.89948000000001</v>
      </c>
      <c r="C2294">
        <v>18.576509999999999</v>
      </c>
      <c r="E2294">
        <v>190.89955</v>
      </c>
      <c r="F2294">
        <v>36.850409999999997</v>
      </c>
    </row>
    <row r="2295" spans="1:6" x14ac:dyDescent="0.35">
      <c r="A2295">
        <v>229.2</v>
      </c>
      <c r="B2295">
        <v>190.983</v>
      </c>
      <c r="C2295">
        <v>18.881070000000001</v>
      </c>
      <c r="E2295">
        <v>190.98303000000001</v>
      </c>
      <c r="F2295">
        <v>37.326970000000003</v>
      </c>
    </row>
    <row r="2296" spans="1:6" x14ac:dyDescent="0.35">
      <c r="A2296">
        <v>229.3</v>
      </c>
      <c r="B2296">
        <v>191.06616</v>
      </c>
      <c r="C2296">
        <v>18.761990000000001</v>
      </c>
      <c r="E2296">
        <v>191.06628000000001</v>
      </c>
      <c r="F2296">
        <v>37.021799999999999</v>
      </c>
    </row>
    <row r="2297" spans="1:6" x14ac:dyDescent="0.35">
      <c r="A2297">
        <v>229.4</v>
      </c>
      <c r="B2297">
        <v>191.14966999999999</v>
      </c>
      <c r="C2297">
        <v>18.977789999999999</v>
      </c>
      <c r="E2297">
        <v>191.14972</v>
      </c>
      <c r="F2297">
        <v>36.857390000000002</v>
      </c>
    </row>
    <row r="2298" spans="1:6" x14ac:dyDescent="0.35">
      <c r="A2298">
        <v>229.5</v>
      </c>
      <c r="B2298">
        <v>191.23293000000001</v>
      </c>
      <c r="C2298">
        <v>19.194759999999999</v>
      </c>
      <c r="E2298">
        <v>191.23287999999999</v>
      </c>
      <c r="F2298">
        <v>37.437759999999997</v>
      </c>
    </row>
    <row r="2299" spans="1:6" x14ac:dyDescent="0.35">
      <c r="A2299">
        <v>229.6</v>
      </c>
      <c r="B2299">
        <v>191.31635</v>
      </c>
      <c r="C2299">
        <v>19.429659999999998</v>
      </c>
      <c r="E2299">
        <v>191.31628000000001</v>
      </c>
      <c r="F2299">
        <v>37.806899999999999</v>
      </c>
    </row>
    <row r="2300" spans="1:6" x14ac:dyDescent="0.35">
      <c r="A2300">
        <v>229.7</v>
      </c>
      <c r="B2300">
        <v>191.39966000000001</v>
      </c>
      <c r="C2300">
        <v>19.660720000000001</v>
      </c>
      <c r="E2300">
        <v>191.39954</v>
      </c>
      <c r="F2300">
        <v>37.427520000000001</v>
      </c>
    </row>
    <row r="2301" spans="1:6" x14ac:dyDescent="0.35">
      <c r="A2301">
        <v>229.8</v>
      </c>
      <c r="B2301">
        <v>191.48287999999999</v>
      </c>
      <c r="C2301">
        <v>19.876560000000001</v>
      </c>
      <c r="E2301">
        <v>191.48294000000001</v>
      </c>
      <c r="F2301">
        <v>38.003790000000002</v>
      </c>
    </row>
    <row r="2302" spans="1:6" x14ac:dyDescent="0.35">
      <c r="A2302">
        <v>229.9</v>
      </c>
      <c r="B2302">
        <v>191.56639000000001</v>
      </c>
      <c r="C2302">
        <v>20.106290000000001</v>
      </c>
      <c r="E2302">
        <v>191.56627</v>
      </c>
      <c r="F2302">
        <v>38.221449999999997</v>
      </c>
    </row>
    <row r="2303" spans="1:6" x14ac:dyDescent="0.35">
      <c r="A2303">
        <v>230</v>
      </c>
      <c r="B2303">
        <v>191.64948000000001</v>
      </c>
      <c r="C2303">
        <v>20.340890000000002</v>
      </c>
      <c r="E2303">
        <v>191.64961</v>
      </c>
      <c r="F2303">
        <v>38.553649999999998</v>
      </c>
    </row>
    <row r="2304" spans="1:6" x14ac:dyDescent="0.35">
      <c r="A2304">
        <v>230.1</v>
      </c>
      <c r="B2304">
        <v>191.73295999999999</v>
      </c>
      <c r="C2304">
        <v>20.568439999999999</v>
      </c>
      <c r="E2304">
        <v>191.73305999999999</v>
      </c>
      <c r="F2304">
        <v>38.921489999999999</v>
      </c>
    </row>
    <row r="2305" spans="1:6" x14ac:dyDescent="0.35">
      <c r="A2305">
        <v>230.2</v>
      </c>
      <c r="B2305">
        <v>191.81605999999999</v>
      </c>
      <c r="C2305">
        <v>20.7987</v>
      </c>
      <c r="E2305">
        <v>191.81627</v>
      </c>
      <c r="F2305">
        <v>39.300690000000003</v>
      </c>
    </row>
    <row r="2306" spans="1:6" x14ac:dyDescent="0.35">
      <c r="A2306">
        <v>230.3</v>
      </c>
      <c r="B2306">
        <v>191.89964000000001</v>
      </c>
      <c r="C2306">
        <v>21.017900000000001</v>
      </c>
      <c r="E2306">
        <v>191.89957999999999</v>
      </c>
      <c r="F2306">
        <v>39.688189999999999</v>
      </c>
    </row>
    <row r="2307" spans="1:6" x14ac:dyDescent="0.35">
      <c r="A2307">
        <v>230.4</v>
      </c>
      <c r="B2307">
        <v>191.98289</v>
      </c>
      <c r="C2307">
        <v>21.212489999999999</v>
      </c>
      <c r="E2307">
        <v>191.98283000000001</v>
      </c>
      <c r="F2307">
        <v>39.970260000000003</v>
      </c>
    </row>
    <row r="2308" spans="1:6" x14ac:dyDescent="0.35">
      <c r="A2308">
        <v>230.5</v>
      </c>
      <c r="B2308">
        <v>192.06623999999999</v>
      </c>
      <c r="C2308">
        <v>21.378319999999999</v>
      </c>
      <c r="E2308">
        <v>192.06635</v>
      </c>
      <c r="F2308">
        <v>39.184890000000003</v>
      </c>
    </row>
    <row r="2309" spans="1:6" x14ac:dyDescent="0.35">
      <c r="A2309">
        <v>230.6</v>
      </c>
      <c r="B2309">
        <v>192.14957999999999</v>
      </c>
      <c r="C2309">
        <v>21.586320000000001</v>
      </c>
      <c r="E2309">
        <v>192.14954</v>
      </c>
      <c r="F2309">
        <v>39.821869999999997</v>
      </c>
    </row>
    <row r="2310" spans="1:6" x14ac:dyDescent="0.35">
      <c r="A2310">
        <v>230.7</v>
      </c>
      <c r="B2310">
        <v>192.23287999999999</v>
      </c>
      <c r="C2310">
        <v>21.77384</v>
      </c>
      <c r="E2310">
        <v>192.23296999999999</v>
      </c>
      <c r="F2310">
        <v>40.311549999999997</v>
      </c>
    </row>
    <row r="2311" spans="1:6" x14ac:dyDescent="0.35">
      <c r="A2311">
        <v>230.8</v>
      </c>
      <c r="B2311">
        <v>192.31638000000001</v>
      </c>
      <c r="C2311">
        <v>21.96001</v>
      </c>
      <c r="E2311">
        <v>192.31632999999999</v>
      </c>
      <c r="F2311">
        <v>40.701210000000003</v>
      </c>
    </row>
    <row r="2312" spans="1:6" x14ac:dyDescent="0.35">
      <c r="A2312">
        <v>230.9</v>
      </c>
      <c r="B2312">
        <v>192.39946</v>
      </c>
      <c r="C2312">
        <v>22.152090000000001</v>
      </c>
      <c r="E2312">
        <v>192.39963</v>
      </c>
      <c r="F2312">
        <v>40.64893</v>
      </c>
    </row>
    <row r="2313" spans="1:6" x14ac:dyDescent="0.35">
      <c r="A2313">
        <v>231</v>
      </c>
      <c r="B2313">
        <v>192.48311000000001</v>
      </c>
      <c r="C2313">
        <v>22.319099999999999</v>
      </c>
      <c r="E2313">
        <v>192.48308</v>
      </c>
      <c r="F2313">
        <v>41.119050000000001</v>
      </c>
    </row>
    <row r="2314" spans="1:6" x14ac:dyDescent="0.35">
      <c r="A2314">
        <v>231.1</v>
      </c>
      <c r="B2314">
        <v>192.56612999999999</v>
      </c>
      <c r="C2314">
        <v>22.520389999999999</v>
      </c>
      <c r="E2314">
        <v>192.56618</v>
      </c>
      <c r="F2314">
        <v>41.471049999999998</v>
      </c>
    </row>
    <row r="2315" spans="1:6" x14ac:dyDescent="0.35">
      <c r="A2315">
        <v>231.2</v>
      </c>
      <c r="B2315">
        <v>192.64957999999999</v>
      </c>
      <c r="C2315">
        <v>22.534210000000002</v>
      </c>
      <c r="E2315">
        <v>192.64968999999999</v>
      </c>
      <c r="F2315">
        <v>41.849319999999999</v>
      </c>
    </row>
    <row r="2316" spans="1:6" x14ac:dyDescent="0.35">
      <c r="A2316">
        <v>231.3</v>
      </c>
      <c r="B2316">
        <v>192.73287999999999</v>
      </c>
      <c r="C2316">
        <v>22.748270000000002</v>
      </c>
      <c r="E2316">
        <v>192.73278999999999</v>
      </c>
      <c r="F2316">
        <v>42.196510000000004</v>
      </c>
    </row>
    <row r="2317" spans="1:6" x14ac:dyDescent="0.35">
      <c r="A2317">
        <v>231.4</v>
      </c>
      <c r="B2317">
        <v>192.81627</v>
      </c>
      <c r="C2317">
        <v>22.981570000000001</v>
      </c>
      <c r="E2317">
        <v>192.81627</v>
      </c>
      <c r="F2317">
        <v>42.433169999999997</v>
      </c>
    </row>
    <row r="2318" spans="1:6" x14ac:dyDescent="0.35">
      <c r="A2318">
        <v>231.5</v>
      </c>
      <c r="B2318">
        <v>192.89961</v>
      </c>
      <c r="C2318">
        <v>23.198720000000002</v>
      </c>
      <c r="E2318">
        <v>192.89948000000001</v>
      </c>
      <c r="F2318">
        <v>41.089260000000003</v>
      </c>
    </row>
    <row r="2319" spans="1:6" x14ac:dyDescent="0.35">
      <c r="A2319">
        <v>231.6</v>
      </c>
      <c r="B2319">
        <v>192.98287999999999</v>
      </c>
      <c r="C2319">
        <v>23.413509999999999</v>
      </c>
      <c r="E2319">
        <v>192.98299</v>
      </c>
      <c r="F2319">
        <v>41.646140000000003</v>
      </c>
    </row>
    <row r="2320" spans="1:6" x14ac:dyDescent="0.35">
      <c r="A2320">
        <v>231.7</v>
      </c>
      <c r="B2320">
        <v>193.06632999999999</v>
      </c>
      <c r="C2320">
        <v>23.619630000000001</v>
      </c>
      <c r="E2320">
        <v>193.06628000000001</v>
      </c>
      <c r="F2320">
        <v>41.919420000000002</v>
      </c>
    </row>
    <row r="2321" spans="1:6" x14ac:dyDescent="0.35">
      <c r="A2321">
        <v>231.8</v>
      </c>
      <c r="B2321">
        <v>193.14940000000001</v>
      </c>
      <c r="C2321">
        <v>23.82734</v>
      </c>
      <c r="E2321">
        <v>193.14964000000001</v>
      </c>
      <c r="F2321">
        <v>42.115850000000002</v>
      </c>
    </row>
    <row r="2322" spans="1:6" x14ac:dyDescent="0.35">
      <c r="A2322">
        <v>231.9</v>
      </c>
      <c r="B2322">
        <v>193.23295999999999</v>
      </c>
      <c r="C2322">
        <v>24.02816</v>
      </c>
      <c r="E2322">
        <v>193.23304999999999</v>
      </c>
      <c r="F2322">
        <v>42.448639999999997</v>
      </c>
    </row>
    <row r="2323" spans="1:6" x14ac:dyDescent="0.35">
      <c r="A2323">
        <v>232</v>
      </c>
      <c r="B2323">
        <v>193.31612000000001</v>
      </c>
      <c r="C2323">
        <v>24.27223</v>
      </c>
      <c r="E2323">
        <v>193.31619000000001</v>
      </c>
      <c r="F2323">
        <v>42.831850000000003</v>
      </c>
    </row>
    <row r="2324" spans="1:6" x14ac:dyDescent="0.35">
      <c r="A2324">
        <v>232.1</v>
      </c>
      <c r="B2324">
        <v>193.39966999999999</v>
      </c>
      <c r="C2324">
        <v>23.367100000000001</v>
      </c>
      <c r="E2324">
        <v>193.39973000000001</v>
      </c>
      <c r="F2324">
        <v>43.175870000000003</v>
      </c>
    </row>
    <row r="2325" spans="1:6" x14ac:dyDescent="0.35">
      <c r="A2325">
        <v>232.2</v>
      </c>
      <c r="B2325">
        <v>193.48293000000001</v>
      </c>
      <c r="C2325">
        <v>23.889610000000001</v>
      </c>
      <c r="E2325">
        <v>193.48276999999999</v>
      </c>
      <c r="F2325">
        <v>43.496279999999999</v>
      </c>
    </row>
    <row r="2326" spans="1:6" x14ac:dyDescent="0.35">
      <c r="A2326">
        <v>232.3</v>
      </c>
      <c r="B2326">
        <v>193.56627</v>
      </c>
      <c r="C2326">
        <v>24.251750000000001</v>
      </c>
      <c r="E2326">
        <v>193.56632999999999</v>
      </c>
      <c r="F2326">
        <v>43.618699999999997</v>
      </c>
    </row>
    <row r="2327" spans="1:6" x14ac:dyDescent="0.35">
      <c r="A2327">
        <v>232.4</v>
      </c>
      <c r="B2327">
        <v>193.64963</v>
      </c>
      <c r="C2327">
        <v>24.55254</v>
      </c>
      <c r="E2327">
        <v>193.64955</v>
      </c>
      <c r="F2327">
        <v>43.951810000000002</v>
      </c>
    </row>
    <row r="2328" spans="1:6" x14ac:dyDescent="0.35">
      <c r="A2328">
        <v>232.5</v>
      </c>
      <c r="B2328">
        <v>193.73293000000001</v>
      </c>
      <c r="C2328">
        <v>24.830410000000001</v>
      </c>
      <c r="E2328">
        <v>193.73303000000001</v>
      </c>
      <c r="F2328">
        <v>44.171880000000002</v>
      </c>
    </row>
    <row r="2329" spans="1:6" x14ac:dyDescent="0.35">
      <c r="A2329">
        <v>232.6</v>
      </c>
      <c r="B2329">
        <v>193.81635</v>
      </c>
      <c r="C2329">
        <v>25.101109999999998</v>
      </c>
      <c r="E2329">
        <v>193.81612000000001</v>
      </c>
      <c r="F2329">
        <v>44.511879999999998</v>
      </c>
    </row>
    <row r="2330" spans="1:6" x14ac:dyDescent="0.35">
      <c r="A2330">
        <v>232.7</v>
      </c>
      <c r="B2330">
        <v>193.89948000000001</v>
      </c>
      <c r="C2330">
        <v>25.358830000000001</v>
      </c>
      <c r="E2330">
        <v>193.89955</v>
      </c>
      <c r="F2330">
        <v>44.42754</v>
      </c>
    </row>
    <row r="2331" spans="1:6" x14ac:dyDescent="0.35">
      <c r="A2331">
        <v>232.8</v>
      </c>
      <c r="B2331">
        <v>193.98304999999999</v>
      </c>
      <c r="C2331">
        <v>25.578720000000001</v>
      </c>
      <c r="E2331">
        <v>193.98303000000001</v>
      </c>
      <c r="F2331">
        <v>44.931480000000001</v>
      </c>
    </row>
    <row r="2332" spans="1:6" x14ac:dyDescent="0.35">
      <c r="A2332">
        <v>232.9</v>
      </c>
      <c r="B2332">
        <v>194.06609</v>
      </c>
      <c r="C2332">
        <v>25.816189999999999</v>
      </c>
      <c r="E2332">
        <v>194.06614999999999</v>
      </c>
      <c r="F2332">
        <v>45.357289999999999</v>
      </c>
    </row>
    <row r="2333" spans="1:6" x14ac:dyDescent="0.35">
      <c r="A2333">
        <v>233</v>
      </c>
      <c r="B2333">
        <v>194.14966999999999</v>
      </c>
      <c r="C2333">
        <v>26.054410000000001</v>
      </c>
      <c r="E2333">
        <v>194.14976999999999</v>
      </c>
      <c r="F2333">
        <v>45.315159999999999</v>
      </c>
    </row>
    <row r="2334" spans="1:6" x14ac:dyDescent="0.35">
      <c r="A2334">
        <v>233.1</v>
      </c>
      <c r="B2334">
        <v>194.23289</v>
      </c>
      <c r="C2334">
        <v>26.283259999999999</v>
      </c>
      <c r="E2334">
        <v>194.23276999999999</v>
      </c>
      <c r="F2334">
        <v>45.864379999999997</v>
      </c>
    </row>
    <row r="2335" spans="1:6" x14ac:dyDescent="0.35">
      <c r="A2335">
        <v>233.2</v>
      </c>
      <c r="B2335">
        <v>194.31619000000001</v>
      </c>
      <c r="C2335">
        <v>26.541930000000001</v>
      </c>
      <c r="E2335">
        <v>194.31636</v>
      </c>
      <c r="F2335">
        <v>46.278680000000001</v>
      </c>
    </row>
    <row r="2336" spans="1:6" x14ac:dyDescent="0.35">
      <c r="A2336">
        <v>233.3</v>
      </c>
      <c r="B2336">
        <v>194.39957999999999</v>
      </c>
      <c r="C2336">
        <v>26.77956</v>
      </c>
      <c r="E2336">
        <v>194.39948000000001</v>
      </c>
      <c r="F2336">
        <v>46.348289999999999</v>
      </c>
    </row>
    <row r="2337" spans="1:6" x14ac:dyDescent="0.35">
      <c r="A2337">
        <v>233.4</v>
      </c>
      <c r="B2337">
        <v>194.48302000000001</v>
      </c>
      <c r="C2337">
        <v>26.96996</v>
      </c>
      <c r="E2337">
        <v>194.48299</v>
      </c>
      <c r="F2337">
        <v>46.798769999999998</v>
      </c>
    </row>
    <row r="2338" spans="1:6" x14ac:dyDescent="0.35">
      <c r="A2338">
        <v>233.5</v>
      </c>
      <c r="B2338">
        <v>194.56625</v>
      </c>
      <c r="C2338">
        <v>27.227319999999999</v>
      </c>
      <c r="E2338">
        <v>194.56635</v>
      </c>
      <c r="F2338">
        <v>46.216099999999997</v>
      </c>
    </row>
    <row r="2339" spans="1:6" x14ac:dyDescent="0.35">
      <c r="A2339">
        <v>233.6</v>
      </c>
      <c r="B2339">
        <v>194.64943</v>
      </c>
      <c r="C2339">
        <v>27.46219</v>
      </c>
      <c r="E2339">
        <v>194.64957000000001</v>
      </c>
      <c r="F2339">
        <v>43.938609999999997</v>
      </c>
    </row>
    <row r="2340" spans="1:6" x14ac:dyDescent="0.35">
      <c r="A2340">
        <v>233.7</v>
      </c>
      <c r="B2340">
        <v>194.73299</v>
      </c>
      <c r="C2340">
        <v>27.682130000000001</v>
      </c>
      <c r="E2340">
        <v>194.73304999999999</v>
      </c>
      <c r="F2340">
        <v>44.646790000000003</v>
      </c>
    </row>
    <row r="2341" spans="1:6" x14ac:dyDescent="0.35">
      <c r="A2341">
        <v>233.8</v>
      </c>
      <c r="B2341">
        <v>194.81609</v>
      </c>
      <c r="C2341">
        <v>27.919560000000001</v>
      </c>
      <c r="E2341">
        <v>194.81621000000001</v>
      </c>
      <c r="F2341">
        <v>45.221510000000002</v>
      </c>
    </row>
    <row r="2342" spans="1:6" x14ac:dyDescent="0.35">
      <c r="A2342">
        <v>233.9</v>
      </c>
      <c r="B2342">
        <v>194.89966999999999</v>
      </c>
      <c r="C2342">
        <v>28.134039999999999</v>
      </c>
      <c r="E2342">
        <v>194.89976999999999</v>
      </c>
      <c r="F2342">
        <v>45.724960000000003</v>
      </c>
    </row>
    <row r="2343" spans="1:6" x14ac:dyDescent="0.35">
      <c r="A2343">
        <v>234</v>
      </c>
      <c r="B2343">
        <v>194.98294000000001</v>
      </c>
      <c r="C2343">
        <v>28.349070000000001</v>
      </c>
      <c r="E2343">
        <v>194.98282</v>
      </c>
      <c r="F2343">
        <v>46.136850000000003</v>
      </c>
    </row>
    <row r="2344" spans="1:6" x14ac:dyDescent="0.35">
      <c r="A2344">
        <v>234.1</v>
      </c>
      <c r="B2344">
        <v>195.06636</v>
      </c>
      <c r="C2344">
        <v>28.56915</v>
      </c>
      <c r="E2344">
        <v>195.06619000000001</v>
      </c>
      <c r="F2344">
        <v>46.493810000000003</v>
      </c>
    </row>
    <row r="2345" spans="1:6" x14ac:dyDescent="0.35">
      <c r="A2345">
        <v>234.2</v>
      </c>
      <c r="B2345">
        <v>195.14959999999999</v>
      </c>
      <c r="C2345">
        <v>28.77891</v>
      </c>
      <c r="E2345">
        <v>195.14948000000001</v>
      </c>
      <c r="F2345">
        <v>46.841099999999997</v>
      </c>
    </row>
    <row r="2346" spans="1:6" x14ac:dyDescent="0.35">
      <c r="A2346">
        <v>234.3</v>
      </c>
      <c r="B2346">
        <v>195.23293000000001</v>
      </c>
      <c r="C2346">
        <v>28.92962</v>
      </c>
      <c r="E2346">
        <v>195.23294000000001</v>
      </c>
      <c r="F2346">
        <v>47.213279999999997</v>
      </c>
    </row>
    <row r="2347" spans="1:6" x14ac:dyDescent="0.35">
      <c r="A2347">
        <v>234.4</v>
      </c>
      <c r="B2347">
        <v>195.31628000000001</v>
      </c>
      <c r="C2347">
        <v>29.143370000000001</v>
      </c>
      <c r="E2347">
        <v>195.31625</v>
      </c>
      <c r="F2347">
        <v>47.247169999999997</v>
      </c>
    </row>
    <row r="2348" spans="1:6" x14ac:dyDescent="0.35">
      <c r="A2348">
        <v>234.5</v>
      </c>
      <c r="B2348">
        <v>195.39946</v>
      </c>
      <c r="C2348">
        <v>29.308630000000001</v>
      </c>
      <c r="E2348">
        <v>195.39957999999999</v>
      </c>
      <c r="F2348">
        <v>46.958759999999998</v>
      </c>
    </row>
    <row r="2349" spans="1:6" x14ac:dyDescent="0.35">
      <c r="A2349">
        <v>234.6</v>
      </c>
      <c r="B2349">
        <v>195.48311000000001</v>
      </c>
      <c r="C2349">
        <v>29.546489999999999</v>
      </c>
      <c r="E2349">
        <v>195.48302000000001</v>
      </c>
      <c r="F2349">
        <v>47.488129999999998</v>
      </c>
    </row>
    <row r="2350" spans="1:6" x14ac:dyDescent="0.35">
      <c r="A2350">
        <v>234.7</v>
      </c>
      <c r="B2350">
        <v>195.56610000000001</v>
      </c>
      <c r="C2350">
        <v>29.745149999999999</v>
      </c>
      <c r="E2350">
        <v>195.56618</v>
      </c>
      <c r="F2350">
        <v>47.913429999999998</v>
      </c>
    </row>
    <row r="2351" spans="1:6" x14ac:dyDescent="0.35">
      <c r="A2351">
        <v>234.8</v>
      </c>
      <c r="B2351">
        <v>195.64972</v>
      </c>
      <c r="C2351">
        <v>29.964120000000001</v>
      </c>
      <c r="E2351">
        <v>195.64977999999999</v>
      </c>
      <c r="F2351">
        <v>48.269710000000003</v>
      </c>
    </row>
    <row r="2352" spans="1:6" x14ac:dyDescent="0.35">
      <c r="A2352">
        <v>234.9</v>
      </c>
      <c r="B2352">
        <v>195.73285999999999</v>
      </c>
      <c r="C2352">
        <v>30.188179999999999</v>
      </c>
      <c r="E2352">
        <v>195.73282</v>
      </c>
      <c r="F2352">
        <v>48.568770000000001</v>
      </c>
    </row>
    <row r="2353" spans="1:6" x14ac:dyDescent="0.35">
      <c r="A2353">
        <v>235</v>
      </c>
      <c r="B2353">
        <v>195.81610000000001</v>
      </c>
      <c r="C2353">
        <v>29.993649999999999</v>
      </c>
      <c r="E2353">
        <v>195.81636</v>
      </c>
      <c r="F2353">
        <v>48.882370000000002</v>
      </c>
    </row>
    <row r="2354" spans="1:6" x14ac:dyDescent="0.35">
      <c r="A2354">
        <v>235.1</v>
      </c>
      <c r="B2354">
        <v>195.89968999999999</v>
      </c>
      <c r="C2354">
        <v>30.374289999999998</v>
      </c>
      <c r="E2354">
        <v>195.89946</v>
      </c>
      <c r="F2354">
        <v>49.220680000000002</v>
      </c>
    </row>
    <row r="2355" spans="1:6" x14ac:dyDescent="0.35">
      <c r="A2355">
        <v>235.2</v>
      </c>
      <c r="B2355">
        <v>195.98294000000001</v>
      </c>
      <c r="C2355">
        <v>30.64527</v>
      </c>
      <c r="E2355">
        <v>195.98294000000001</v>
      </c>
      <c r="F2355">
        <v>49.36242</v>
      </c>
    </row>
    <row r="2356" spans="1:6" x14ac:dyDescent="0.35">
      <c r="A2356">
        <v>235.3</v>
      </c>
      <c r="B2356">
        <v>196.06630000000001</v>
      </c>
      <c r="C2356">
        <v>30.607420000000001</v>
      </c>
      <c r="E2356">
        <v>196.06623999999999</v>
      </c>
      <c r="F2356">
        <v>49.733220000000003</v>
      </c>
    </row>
    <row r="2357" spans="1:6" x14ac:dyDescent="0.35">
      <c r="A2357">
        <v>235.4</v>
      </c>
      <c r="B2357">
        <v>196.14954</v>
      </c>
      <c r="C2357">
        <v>30.91949</v>
      </c>
      <c r="E2357">
        <v>196.14957999999999</v>
      </c>
      <c r="F2357">
        <v>50.037959999999998</v>
      </c>
    </row>
    <row r="2358" spans="1:6" x14ac:dyDescent="0.35">
      <c r="A2358">
        <v>235.5</v>
      </c>
      <c r="B2358">
        <v>196.23305999999999</v>
      </c>
      <c r="C2358">
        <v>31.161449999999999</v>
      </c>
      <c r="E2358">
        <v>196.23314999999999</v>
      </c>
      <c r="F2358">
        <v>50.214509999999997</v>
      </c>
    </row>
    <row r="2359" spans="1:6" x14ac:dyDescent="0.35">
      <c r="A2359">
        <v>235.6</v>
      </c>
      <c r="B2359">
        <v>196.31610000000001</v>
      </c>
      <c r="C2359">
        <v>31.36975</v>
      </c>
      <c r="E2359">
        <v>196.31616</v>
      </c>
      <c r="F2359">
        <v>50.5306</v>
      </c>
    </row>
    <row r="2360" spans="1:6" x14ac:dyDescent="0.35">
      <c r="A2360">
        <v>235.7</v>
      </c>
      <c r="B2360">
        <v>196.39966999999999</v>
      </c>
      <c r="C2360">
        <v>31.566420000000001</v>
      </c>
      <c r="E2360">
        <v>196.39976999999999</v>
      </c>
      <c r="F2360">
        <v>50.844470000000001</v>
      </c>
    </row>
    <row r="2361" spans="1:6" x14ac:dyDescent="0.35">
      <c r="A2361">
        <v>235.8</v>
      </c>
      <c r="B2361">
        <v>196.48287999999999</v>
      </c>
      <c r="C2361">
        <v>31.553650000000001</v>
      </c>
      <c r="E2361">
        <v>196.48276999999999</v>
      </c>
      <c r="F2361">
        <v>51.125369999999997</v>
      </c>
    </row>
    <row r="2362" spans="1:6" x14ac:dyDescent="0.35">
      <c r="A2362">
        <v>235.9</v>
      </c>
      <c r="B2362">
        <v>196.56630000000001</v>
      </c>
      <c r="C2362">
        <v>31.820889999999999</v>
      </c>
      <c r="E2362">
        <v>196.56639000000001</v>
      </c>
      <c r="F2362">
        <v>51.400849999999998</v>
      </c>
    </row>
    <row r="2363" spans="1:6" x14ac:dyDescent="0.35">
      <c r="A2363">
        <v>236</v>
      </c>
      <c r="B2363">
        <v>196.6497</v>
      </c>
      <c r="C2363">
        <v>31.895579999999999</v>
      </c>
      <c r="E2363">
        <v>196.64948999999999</v>
      </c>
      <c r="F2363">
        <v>51.656939999999999</v>
      </c>
    </row>
    <row r="2364" spans="1:6" x14ac:dyDescent="0.35">
      <c r="A2364">
        <v>236.1</v>
      </c>
      <c r="B2364">
        <v>196.73289</v>
      </c>
      <c r="C2364">
        <v>32.11777</v>
      </c>
      <c r="E2364">
        <v>196.73294000000001</v>
      </c>
      <c r="F2364">
        <v>51.729790000000001</v>
      </c>
    </row>
    <row r="2365" spans="1:6" x14ac:dyDescent="0.35">
      <c r="A2365">
        <v>236.2</v>
      </c>
      <c r="B2365">
        <v>196.81640999999999</v>
      </c>
      <c r="C2365">
        <v>32.310569999999998</v>
      </c>
      <c r="E2365">
        <v>196.81628000000001</v>
      </c>
      <c r="F2365">
        <v>51.96123</v>
      </c>
    </row>
    <row r="2366" spans="1:6" x14ac:dyDescent="0.35">
      <c r="A2366">
        <v>236.3</v>
      </c>
      <c r="B2366">
        <v>196.89948999999999</v>
      </c>
      <c r="C2366">
        <v>32.529170000000001</v>
      </c>
      <c r="E2366">
        <v>196.89963</v>
      </c>
      <c r="F2366">
        <v>52.219819999999999</v>
      </c>
    </row>
    <row r="2367" spans="1:6" x14ac:dyDescent="0.35">
      <c r="A2367">
        <v>236.4</v>
      </c>
      <c r="B2367">
        <v>196.983</v>
      </c>
      <c r="C2367">
        <v>30.538789999999999</v>
      </c>
      <c r="E2367">
        <v>196.98309</v>
      </c>
      <c r="F2367">
        <v>52.506770000000003</v>
      </c>
    </row>
    <row r="2368" spans="1:6" x14ac:dyDescent="0.35">
      <c r="A2368">
        <v>236.5</v>
      </c>
      <c r="B2368">
        <v>197.06601000000001</v>
      </c>
      <c r="C2368">
        <v>30.98761</v>
      </c>
      <c r="E2368">
        <v>197.06621999999999</v>
      </c>
      <c r="F2368">
        <v>52.817489999999999</v>
      </c>
    </row>
    <row r="2369" spans="1:6" x14ac:dyDescent="0.35">
      <c r="A2369">
        <v>236.6</v>
      </c>
      <c r="B2369">
        <v>197.1497</v>
      </c>
      <c r="C2369">
        <v>31.426590000000001</v>
      </c>
      <c r="E2369">
        <v>197.14968999999999</v>
      </c>
      <c r="F2369">
        <v>53.184539999999998</v>
      </c>
    </row>
    <row r="2370" spans="1:6" x14ac:dyDescent="0.35">
      <c r="A2370">
        <v>236.7</v>
      </c>
      <c r="B2370">
        <v>197.23289</v>
      </c>
      <c r="C2370">
        <v>31.78154</v>
      </c>
      <c r="E2370">
        <v>197.23278999999999</v>
      </c>
      <c r="F2370">
        <v>53.514270000000003</v>
      </c>
    </row>
    <row r="2371" spans="1:6" x14ac:dyDescent="0.35">
      <c r="A2371">
        <v>236.8</v>
      </c>
      <c r="B2371">
        <v>197.31625</v>
      </c>
      <c r="C2371">
        <v>32.102409999999999</v>
      </c>
      <c r="E2371">
        <v>197.31636</v>
      </c>
      <c r="F2371">
        <v>53.842359999999999</v>
      </c>
    </row>
    <row r="2372" spans="1:6" x14ac:dyDescent="0.35">
      <c r="A2372">
        <v>236.9</v>
      </c>
      <c r="B2372">
        <v>197.39964000000001</v>
      </c>
      <c r="C2372">
        <v>32.401649999999997</v>
      </c>
      <c r="E2372">
        <v>197.39955</v>
      </c>
      <c r="F2372">
        <v>54.160800000000002</v>
      </c>
    </row>
    <row r="2373" spans="1:6" x14ac:dyDescent="0.35">
      <c r="A2373">
        <v>237</v>
      </c>
      <c r="B2373">
        <v>197.48295999999999</v>
      </c>
      <c r="C2373">
        <v>32.67306</v>
      </c>
      <c r="E2373">
        <v>197.48295999999999</v>
      </c>
      <c r="F2373">
        <v>54.336199999999998</v>
      </c>
    </row>
    <row r="2374" spans="1:6" x14ac:dyDescent="0.35">
      <c r="A2374">
        <v>237.1</v>
      </c>
      <c r="B2374">
        <v>197.56639000000001</v>
      </c>
      <c r="C2374">
        <v>32.948360000000001</v>
      </c>
      <c r="E2374">
        <v>197.56621000000001</v>
      </c>
      <c r="F2374">
        <v>52.060609999999997</v>
      </c>
    </row>
    <row r="2375" spans="1:6" x14ac:dyDescent="0.35">
      <c r="A2375">
        <v>237.2</v>
      </c>
      <c r="B2375">
        <v>197.64948000000001</v>
      </c>
      <c r="C2375">
        <v>33.203530000000001</v>
      </c>
      <c r="E2375">
        <v>197.64964000000001</v>
      </c>
      <c r="F2375">
        <v>52.083269999999999</v>
      </c>
    </row>
    <row r="2376" spans="1:6" x14ac:dyDescent="0.35">
      <c r="A2376">
        <v>237.3</v>
      </c>
      <c r="B2376">
        <v>197.73295999999999</v>
      </c>
      <c r="C2376">
        <v>33.40748</v>
      </c>
      <c r="E2376">
        <v>197.73304999999999</v>
      </c>
      <c r="F2376">
        <v>52.635930000000002</v>
      </c>
    </row>
    <row r="2377" spans="1:6" x14ac:dyDescent="0.35">
      <c r="A2377">
        <v>237.4</v>
      </c>
      <c r="B2377">
        <v>197.81607</v>
      </c>
      <c r="C2377">
        <v>33.630200000000002</v>
      </c>
      <c r="E2377">
        <v>197.81619000000001</v>
      </c>
      <c r="F2377">
        <v>52.9696</v>
      </c>
    </row>
    <row r="2378" spans="1:6" x14ac:dyDescent="0.35">
      <c r="A2378">
        <v>237.5</v>
      </c>
      <c r="B2378">
        <v>197.89963</v>
      </c>
      <c r="C2378">
        <v>33.854660000000003</v>
      </c>
      <c r="E2378">
        <v>197.8997</v>
      </c>
      <c r="F2378">
        <v>53.501959999999997</v>
      </c>
    </row>
    <row r="2379" spans="1:6" x14ac:dyDescent="0.35">
      <c r="A2379">
        <v>237.6</v>
      </c>
      <c r="B2379">
        <v>197.98291</v>
      </c>
      <c r="C2379">
        <v>34.07141</v>
      </c>
      <c r="E2379">
        <v>197.98267999999999</v>
      </c>
      <c r="F2379">
        <v>53.875500000000002</v>
      </c>
    </row>
    <row r="2380" spans="1:6" x14ac:dyDescent="0.35">
      <c r="A2380">
        <v>237.7</v>
      </c>
      <c r="B2380">
        <v>198.06627</v>
      </c>
      <c r="C2380">
        <v>34.281610000000001</v>
      </c>
      <c r="E2380">
        <v>198.06632999999999</v>
      </c>
      <c r="F2380">
        <v>54.368740000000003</v>
      </c>
    </row>
    <row r="2381" spans="1:6" x14ac:dyDescent="0.35">
      <c r="A2381">
        <v>237.8</v>
      </c>
      <c r="B2381">
        <v>198.14968999999999</v>
      </c>
      <c r="C2381">
        <v>34.493139999999997</v>
      </c>
      <c r="E2381">
        <v>198.14950999999999</v>
      </c>
      <c r="F2381">
        <v>54.522030000000001</v>
      </c>
    </row>
    <row r="2382" spans="1:6" x14ac:dyDescent="0.35">
      <c r="A2382">
        <v>237.9</v>
      </c>
      <c r="B2382">
        <v>198.23289</v>
      </c>
      <c r="C2382">
        <v>34.552010000000003</v>
      </c>
      <c r="E2382">
        <v>198.23299</v>
      </c>
      <c r="F2382">
        <v>55.111420000000003</v>
      </c>
    </row>
    <row r="2383" spans="1:6" x14ac:dyDescent="0.35">
      <c r="A2383">
        <v>238</v>
      </c>
      <c r="B2383">
        <v>198.31636</v>
      </c>
      <c r="C2383">
        <v>34.814860000000003</v>
      </c>
      <c r="E2383">
        <v>198.31636</v>
      </c>
      <c r="F2383">
        <v>55.590339999999998</v>
      </c>
    </row>
    <row r="2384" spans="1:6" x14ac:dyDescent="0.35">
      <c r="A2384">
        <v>238.1</v>
      </c>
      <c r="B2384">
        <v>198.39948999999999</v>
      </c>
      <c r="C2384">
        <v>35.042479999999998</v>
      </c>
      <c r="E2384">
        <v>198.39948999999999</v>
      </c>
      <c r="F2384">
        <v>55.81118</v>
      </c>
    </row>
    <row r="2385" spans="1:6" x14ac:dyDescent="0.35">
      <c r="A2385">
        <v>238.2</v>
      </c>
      <c r="B2385">
        <v>198.483</v>
      </c>
      <c r="C2385">
        <v>35.190770000000001</v>
      </c>
      <c r="E2385">
        <v>198.48304999999999</v>
      </c>
      <c r="F2385">
        <v>55.564599999999999</v>
      </c>
    </row>
    <row r="2386" spans="1:6" x14ac:dyDescent="0.35">
      <c r="A2386">
        <v>238.3</v>
      </c>
      <c r="B2386">
        <v>198.56610000000001</v>
      </c>
      <c r="C2386">
        <v>35.424349999999997</v>
      </c>
      <c r="E2386">
        <v>198.56623999999999</v>
      </c>
      <c r="F2386">
        <v>55.631770000000003</v>
      </c>
    </row>
    <row r="2387" spans="1:6" x14ac:dyDescent="0.35">
      <c r="A2387">
        <v>238.4</v>
      </c>
      <c r="B2387">
        <v>198.64966999999999</v>
      </c>
      <c r="C2387">
        <v>35.631869999999999</v>
      </c>
      <c r="E2387">
        <v>198.64968999999999</v>
      </c>
      <c r="F2387">
        <v>56.229559999999999</v>
      </c>
    </row>
    <row r="2388" spans="1:6" x14ac:dyDescent="0.35">
      <c r="A2388">
        <v>238.5</v>
      </c>
      <c r="B2388">
        <v>198.73287999999999</v>
      </c>
      <c r="C2388">
        <v>35.957160000000002</v>
      </c>
      <c r="E2388">
        <v>198.73278999999999</v>
      </c>
      <c r="F2388">
        <v>56.73</v>
      </c>
    </row>
    <row r="2389" spans="1:6" x14ac:dyDescent="0.35">
      <c r="A2389">
        <v>238.6</v>
      </c>
      <c r="B2389">
        <v>198.81627</v>
      </c>
      <c r="C2389">
        <v>36.429810000000003</v>
      </c>
      <c r="E2389">
        <v>198.81625</v>
      </c>
      <c r="F2389">
        <v>57.173549999999999</v>
      </c>
    </row>
    <row r="2390" spans="1:6" x14ac:dyDescent="0.35">
      <c r="A2390">
        <v>238.7</v>
      </c>
      <c r="B2390">
        <v>198.89964000000001</v>
      </c>
      <c r="C2390">
        <v>36.859340000000003</v>
      </c>
      <c r="E2390">
        <v>198.89950999999999</v>
      </c>
      <c r="F2390">
        <v>57.608409999999999</v>
      </c>
    </row>
    <row r="2391" spans="1:6" x14ac:dyDescent="0.35">
      <c r="A2391">
        <v>238.8</v>
      </c>
      <c r="B2391">
        <v>198.98283000000001</v>
      </c>
      <c r="C2391">
        <v>37.241230000000002</v>
      </c>
      <c r="E2391">
        <v>198.98293000000001</v>
      </c>
      <c r="F2391">
        <v>57.79862</v>
      </c>
    </row>
    <row r="2392" spans="1:6" x14ac:dyDescent="0.35">
      <c r="A2392">
        <v>238.9</v>
      </c>
      <c r="B2392">
        <v>199.06636</v>
      </c>
      <c r="C2392">
        <v>37.600340000000003</v>
      </c>
      <c r="E2392">
        <v>199.06627</v>
      </c>
      <c r="F2392">
        <v>58.039549999999998</v>
      </c>
    </row>
    <row r="2393" spans="1:6" x14ac:dyDescent="0.35">
      <c r="A2393">
        <v>239</v>
      </c>
      <c r="B2393">
        <v>199.14955</v>
      </c>
      <c r="C2393">
        <v>37.769379999999998</v>
      </c>
      <c r="E2393">
        <v>199.14957999999999</v>
      </c>
      <c r="F2393">
        <v>58.59169</v>
      </c>
    </row>
    <row r="2394" spans="1:6" x14ac:dyDescent="0.35">
      <c r="A2394">
        <v>239.1</v>
      </c>
      <c r="B2394">
        <v>199.233</v>
      </c>
      <c r="C2394">
        <v>38.219059999999999</v>
      </c>
      <c r="E2394">
        <v>199.23304999999999</v>
      </c>
      <c r="F2394">
        <v>58.719549999999998</v>
      </c>
    </row>
    <row r="2395" spans="1:6" x14ac:dyDescent="0.35">
      <c r="A2395">
        <v>239.2</v>
      </c>
      <c r="B2395">
        <v>199.31610000000001</v>
      </c>
      <c r="C2395">
        <v>38.640459999999997</v>
      </c>
      <c r="E2395">
        <v>199.31625</v>
      </c>
      <c r="F2395">
        <v>59.303690000000003</v>
      </c>
    </row>
    <row r="2396" spans="1:6" x14ac:dyDescent="0.35">
      <c r="A2396">
        <v>239.3</v>
      </c>
      <c r="B2396">
        <v>199.39963</v>
      </c>
      <c r="C2396">
        <v>39.045760000000001</v>
      </c>
      <c r="E2396">
        <v>199.39972</v>
      </c>
      <c r="F2396">
        <v>59.789250000000003</v>
      </c>
    </row>
    <row r="2397" spans="1:6" x14ac:dyDescent="0.35">
      <c r="A2397">
        <v>239.4</v>
      </c>
      <c r="B2397">
        <v>199.48291</v>
      </c>
      <c r="C2397">
        <v>39.435130000000001</v>
      </c>
      <c r="E2397">
        <v>199.48289</v>
      </c>
      <c r="F2397">
        <v>60.232660000000003</v>
      </c>
    </row>
    <row r="2398" spans="1:6" x14ac:dyDescent="0.35">
      <c r="A2398">
        <v>239.5</v>
      </c>
      <c r="B2398">
        <v>199.56619000000001</v>
      </c>
      <c r="C2398">
        <v>39.755540000000003</v>
      </c>
      <c r="E2398">
        <v>199.56621999999999</v>
      </c>
      <c r="F2398">
        <v>60.676900000000003</v>
      </c>
    </row>
    <row r="2399" spans="1:6" x14ac:dyDescent="0.35">
      <c r="A2399">
        <v>239.6</v>
      </c>
      <c r="B2399">
        <v>199.64961</v>
      </c>
      <c r="C2399">
        <v>40.14676</v>
      </c>
      <c r="E2399">
        <v>199.64946</v>
      </c>
      <c r="F2399">
        <v>61.087710000000001</v>
      </c>
    </row>
    <row r="2400" spans="1:6" x14ac:dyDescent="0.35">
      <c r="A2400">
        <v>239.7</v>
      </c>
      <c r="B2400">
        <v>199.73283000000001</v>
      </c>
      <c r="C2400">
        <v>40.540529999999997</v>
      </c>
      <c r="E2400">
        <v>199.73294000000001</v>
      </c>
      <c r="F2400">
        <v>61.491480000000003</v>
      </c>
    </row>
    <row r="2401" spans="1:6" x14ac:dyDescent="0.35">
      <c r="A2401">
        <v>239.8</v>
      </c>
      <c r="B2401">
        <v>199.81630999999999</v>
      </c>
      <c r="C2401">
        <v>40.922289999999997</v>
      </c>
      <c r="E2401">
        <v>199.81630000000001</v>
      </c>
      <c r="F2401">
        <v>61.857779999999998</v>
      </c>
    </row>
    <row r="2402" spans="1:6" x14ac:dyDescent="0.35">
      <c r="A2402">
        <v>239.9</v>
      </c>
      <c r="B2402">
        <v>199.89944</v>
      </c>
      <c r="C2402">
        <v>41.281730000000003</v>
      </c>
      <c r="E2402">
        <v>199.89961</v>
      </c>
      <c r="F2402">
        <v>61.994010000000003</v>
      </c>
    </row>
    <row r="2403" spans="1:6" x14ac:dyDescent="0.35">
      <c r="A2403">
        <v>240</v>
      </c>
      <c r="B2403">
        <v>199.98302000000001</v>
      </c>
      <c r="C2403">
        <v>41.642530000000001</v>
      </c>
      <c r="E2403">
        <v>199.98311000000001</v>
      </c>
      <c r="F2403">
        <v>62.248379999999997</v>
      </c>
    </row>
    <row r="2404" spans="1:6" x14ac:dyDescent="0.35">
      <c r="A2404">
        <v>240.02099999999999</v>
      </c>
      <c r="B2404">
        <v>200.00051999999999</v>
      </c>
      <c r="C2404">
        <v>41.72034</v>
      </c>
      <c r="E2404">
        <v>200.00051999999999</v>
      </c>
      <c r="F2404">
        <v>62.350850000000001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04"/>
  <sheetViews>
    <sheetView tabSelected="1" workbookViewId="0">
      <selection activeCell="X24" sqref="X24"/>
    </sheetView>
  </sheetViews>
  <sheetFormatPr defaultRowHeight="14.5" x14ac:dyDescent="0.35"/>
  <sheetData>
    <row r="1" spans="1:6" ht="29" x14ac:dyDescent="0.35">
      <c r="A1" s="2" t="s">
        <v>9</v>
      </c>
      <c r="B1" t="s">
        <v>1</v>
      </c>
      <c r="C1" t="s">
        <v>2</v>
      </c>
      <c r="D1" s="2" t="s">
        <v>13</v>
      </c>
      <c r="E1" t="s">
        <v>1</v>
      </c>
      <c r="F1" t="s">
        <v>2</v>
      </c>
    </row>
    <row r="2" spans="1:6" x14ac:dyDescent="0.35">
      <c r="B2" t="s">
        <v>4</v>
      </c>
      <c r="C2" t="s">
        <v>5</v>
      </c>
      <c r="E2" t="s">
        <v>4</v>
      </c>
      <c r="F2" t="s">
        <v>5</v>
      </c>
    </row>
    <row r="3" spans="1:6" x14ac:dyDescent="0.35">
      <c r="B3">
        <v>0</v>
      </c>
      <c r="C3">
        <v>-0.39745999999999998</v>
      </c>
      <c r="E3">
        <v>2.0000000000000002E-5</v>
      </c>
      <c r="F3">
        <v>3.23495</v>
      </c>
    </row>
    <row r="4" spans="1:6" x14ac:dyDescent="0.35">
      <c r="B4">
        <v>6.1850000000000002E-2</v>
      </c>
      <c r="C4">
        <v>0.48780000000000001</v>
      </c>
      <c r="E4">
        <v>6.1789999999999998E-2</v>
      </c>
      <c r="F4">
        <v>4.0403900000000004</v>
      </c>
    </row>
    <row r="5" spans="1:6" x14ac:dyDescent="0.35">
      <c r="B5">
        <v>0.14899999999999999</v>
      </c>
      <c r="C5">
        <v>1.5982000000000001</v>
      </c>
      <c r="E5">
        <v>0.14892</v>
      </c>
      <c r="F5">
        <v>4.6713100000000001</v>
      </c>
    </row>
    <row r="6" spans="1:6" x14ac:dyDescent="0.35">
      <c r="B6">
        <v>0.23277</v>
      </c>
      <c r="C6">
        <v>2.5427200000000001</v>
      </c>
      <c r="E6">
        <v>0.23297000000000001</v>
      </c>
      <c r="F6">
        <v>5.1584899999999996</v>
      </c>
    </row>
    <row r="7" spans="1:6" x14ac:dyDescent="0.35">
      <c r="B7">
        <v>0.31624999999999998</v>
      </c>
      <c r="C7">
        <v>2.7265199999999998</v>
      </c>
      <c r="E7">
        <v>0.31630999999999998</v>
      </c>
      <c r="F7">
        <v>5.6457100000000002</v>
      </c>
    </row>
    <row r="8" spans="1:6" x14ac:dyDescent="0.35">
      <c r="B8">
        <v>0.39950999999999998</v>
      </c>
      <c r="C8">
        <v>2.8482799999999999</v>
      </c>
      <c r="E8">
        <v>0.39967999999999998</v>
      </c>
      <c r="F8">
        <v>6.0367499999999996</v>
      </c>
    </row>
    <row r="9" spans="1:6" x14ac:dyDescent="0.35">
      <c r="B9">
        <v>0.48304000000000002</v>
      </c>
      <c r="C9">
        <v>2.9255200000000001</v>
      </c>
      <c r="E9">
        <v>0.48296</v>
      </c>
      <c r="F9">
        <v>6.2176099999999996</v>
      </c>
    </row>
    <row r="10" spans="1:6" x14ac:dyDescent="0.35">
      <c r="B10">
        <v>0.56632000000000005</v>
      </c>
      <c r="C10">
        <v>3.1095600000000001</v>
      </c>
      <c r="E10">
        <v>0.56628000000000001</v>
      </c>
      <c r="F10">
        <v>5.9511599999999998</v>
      </c>
    </row>
    <row r="11" spans="1:6" x14ac:dyDescent="0.35">
      <c r="B11">
        <v>0.64971999999999996</v>
      </c>
      <c r="C11">
        <v>3.2354599999999998</v>
      </c>
      <c r="E11">
        <v>0.64966999999999997</v>
      </c>
      <c r="F11">
        <v>6.4953399999999997</v>
      </c>
    </row>
    <row r="12" spans="1:6" x14ac:dyDescent="0.35">
      <c r="B12">
        <v>0.73285</v>
      </c>
      <c r="C12">
        <v>3.2048700000000001</v>
      </c>
      <c r="E12">
        <v>0.73287999999999998</v>
      </c>
      <c r="F12">
        <v>6.5580100000000003</v>
      </c>
    </row>
    <row r="13" spans="1:6" x14ac:dyDescent="0.35">
      <c r="B13">
        <v>0.81640000000000001</v>
      </c>
      <c r="C13">
        <v>3.2970799999999998</v>
      </c>
      <c r="E13">
        <v>0.81633999999999995</v>
      </c>
      <c r="F13">
        <v>6.65747</v>
      </c>
    </row>
    <row r="14" spans="1:6" x14ac:dyDescent="0.35">
      <c r="B14">
        <v>0.89949000000000001</v>
      </c>
      <c r="C14">
        <v>3.2888999999999999</v>
      </c>
      <c r="E14">
        <v>0.89942999999999995</v>
      </c>
      <c r="F14">
        <v>6.7099700000000002</v>
      </c>
    </row>
    <row r="15" spans="1:6" x14ac:dyDescent="0.35">
      <c r="B15">
        <v>0.98295999999999994</v>
      </c>
      <c r="C15">
        <v>3.1218499999999998</v>
      </c>
      <c r="E15">
        <v>0.98302999999999996</v>
      </c>
      <c r="F15">
        <v>6.7675200000000002</v>
      </c>
    </row>
    <row r="16" spans="1:6" x14ac:dyDescent="0.35">
      <c r="B16">
        <v>1.06623</v>
      </c>
      <c r="C16">
        <v>3.2762899999999999</v>
      </c>
      <c r="E16">
        <v>1.0661700000000001</v>
      </c>
      <c r="F16">
        <v>6.8211300000000001</v>
      </c>
    </row>
    <row r="17" spans="2:6" x14ac:dyDescent="0.35">
      <c r="B17">
        <v>1.1495599999999999</v>
      </c>
      <c r="C17">
        <v>3.2989600000000001</v>
      </c>
      <c r="E17">
        <v>1.14967</v>
      </c>
      <c r="F17">
        <v>6.8642000000000003</v>
      </c>
    </row>
    <row r="18" spans="2:6" x14ac:dyDescent="0.35">
      <c r="B18">
        <v>1.23305</v>
      </c>
      <c r="C18">
        <v>3.3117800000000002</v>
      </c>
      <c r="E18">
        <v>1.2329399999999999</v>
      </c>
      <c r="F18">
        <v>6.8780099999999997</v>
      </c>
    </row>
    <row r="19" spans="2:6" x14ac:dyDescent="0.35">
      <c r="B19">
        <v>1.3161799999999999</v>
      </c>
      <c r="C19">
        <v>3.3148900000000001</v>
      </c>
      <c r="E19">
        <v>1.3164100000000001</v>
      </c>
      <c r="F19">
        <v>6.8764500000000002</v>
      </c>
    </row>
    <row r="20" spans="2:6" x14ac:dyDescent="0.35">
      <c r="B20">
        <v>1.39977</v>
      </c>
      <c r="C20">
        <v>3.2680699999999998</v>
      </c>
      <c r="E20">
        <v>1.3996599999999999</v>
      </c>
      <c r="F20">
        <v>6.8538100000000002</v>
      </c>
    </row>
    <row r="21" spans="2:6" x14ac:dyDescent="0.35">
      <c r="B21">
        <v>1.48288</v>
      </c>
      <c r="C21">
        <v>3.27677</v>
      </c>
      <c r="E21">
        <v>1.48292</v>
      </c>
      <c r="F21">
        <v>6.8481100000000001</v>
      </c>
    </row>
    <row r="22" spans="2:6" x14ac:dyDescent="0.35">
      <c r="B22">
        <v>1.5663400000000001</v>
      </c>
      <c r="C22">
        <v>3.3076099999999999</v>
      </c>
      <c r="E22">
        <v>1.56633</v>
      </c>
      <c r="F22">
        <v>6.8254299999999999</v>
      </c>
    </row>
    <row r="23" spans="2:6" x14ac:dyDescent="0.35">
      <c r="B23">
        <v>1.64947</v>
      </c>
      <c r="C23">
        <v>3.2865000000000002</v>
      </c>
      <c r="E23">
        <v>1.6494599999999999</v>
      </c>
      <c r="F23">
        <v>6.7789400000000004</v>
      </c>
    </row>
    <row r="24" spans="2:6" x14ac:dyDescent="0.35">
      <c r="B24">
        <v>1.7330300000000001</v>
      </c>
      <c r="C24">
        <v>3.3272400000000002</v>
      </c>
      <c r="E24">
        <v>1.7331099999999999</v>
      </c>
      <c r="F24">
        <v>6.79108</v>
      </c>
    </row>
    <row r="25" spans="2:6" x14ac:dyDescent="0.35">
      <c r="B25">
        <v>1.8162700000000001</v>
      </c>
      <c r="C25">
        <v>3.2992400000000002</v>
      </c>
      <c r="E25">
        <v>1.81626</v>
      </c>
      <c r="F25">
        <v>6.8380599999999996</v>
      </c>
    </row>
    <row r="26" spans="2:6" x14ac:dyDescent="0.35">
      <c r="B26">
        <v>1.8995899999999999</v>
      </c>
      <c r="C26">
        <v>3.2561599999999999</v>
      </c>
      <c r="E26">
        <v>1.8995599999999999</v>
      </c>
      <c r="F26">
        <v>6.8705400000000001</v>
      </c>
    </row>
    <row r="27" spans="2:6" x14ac:dyDescent="0.35">
      <c r="B27">
        <v>1.9830700000000001</v>
      </c>
      <c r="C27">
        <v>3.24532</v>
      </c>
      <c r="E27">
        <v>1.9829699999999999</v>
      </c>
      <c r="F27">
        <v>6.8714399999999998</v>
      </c>
    </row>
    <row r="28" spans="2:6" x14ac:dyDescent="0.35">
      <c r="B28">
        <v>2.0662500000000001</v>
      </c>
      <c r="C28">
        <v>3.2527200000000001</v>
      </c>
      <c r="E28">
        <v>2.06623</v>
      </c>
      <c r="F28">
        <v>6.8850899999999999</v>
      </c>
    </row>
    <row r="29" spans="2:6" x14ac:dyDescent="0.35">
      <c r="B29">
        <v>2.1497000000000002</v>
      </c>
      <c r="C29">
        <v>3.25102</v>
      </c>
      <c r="E29">
        <v>2.14961</v>
      </c>
      <c r="F29">
        <v>6.8696799999999998</v>
      </c>
    </row>
    <row r="30" spans="2:6" x14ac:dyDescent="0.35">
      <c r="B30">
        <v>2.2328100000000002</v>
      </c>
      <c r="C30">
        <v>3.2190599999999998</v>
      </c>
      <c r="E30">
        <v>2.23292</v>
      </c>
      <c r="F30">
        <v>6.4520200000000001</v>
      </c>
    </row>
    <row r="31" spans="2:6" x14ac:dyDescent="0.35">
      <c r="B31">
        <v>2.3162500000000001</v>
      </c>
      <c r="C31">
        <v>3.2128999999999999</v>
      </c>
      <c r="E31">
        <v>2.3163499999999999</v>
      </c>
      <c r="F31">
        <v>6.6186299999999996</v>
      </c>
    </row>
    <row r="32" spans="2:6" x14ac:dyDescent="0.35">
      <c r="B32">
        <v>2.3994900000000001</v>
      </c>
      <c r="C32">
        <v>3.2098200000000001</v>
      </c>
      <c r="E32">
        <v>2.3993799999999998</v>
      </c>
      <c r="F32">
        <v>6.6631299999999998</v>
      </c>
    </row>
    <row r="33" spans="2:6" x14ac:dyDescent="0.35">
      <c r="B33">
        <v>2.4829400000000001</v>
      </c>
      <c r="C33">
        <v>3.2288700000000001</v>
      </c>
      <c r="E33">
        <v>2.4830800000000002</v>
      </c>
      <c r="F33">
        <v>6.6903800000000002</v>
      </c>
    </row>
    <row r="34" spans="2:6" x14ac:dyDescent="0.35">
      <c r="B34">
        <v>2.56623</v>
      </c>
      <c r="C34">
        <v>3.2074099999999999</v>
      </c>
      <c r="E34">
        <v>2.5662500000000001</v>
      </c>
      <c r="F34">
        <v>6.6897500000000001</v>
      </c>
    </row>
    <row r="35" spans="2:6" x14ac:dyDescent="0.35">
      <c r="B35">
        <v>2.6495799999999998</v>
      </c>
      <c r="C35">
        <v>3.2292999999999998</v>
      </c>
      <c r="E35">
        <v>2.6496499999999998</v>
      </c>
      <c r="F35">
        <v>6.6980300000000002</v>
      </c>
    </row>
    <row r="36" spans="2:6" x14ac:dyDescent="0.35">
      <c r="B36">
        <v>2.73305</v>
      </c>
      <c r="C36">
        <v>3.0145499999999998</v>
      </c>
      <c r="E36">
        <v>2.73292</v>
      </c>
      <c r="F36">
        <v>6.6847700000000003</v>
      </c>
    </row>
    <row r="37" spans="2:6" x14ac:dyDescent="0.35">
      <c r="B37">
        <v>2.8161999999999998</v>
      </c>
      <c r="C37">
        <v>3.1078800000000002</v>
      </c>
      <c r="E37">
        <v>2.8163</v>
      </c>
      <c r="F37">
        <v>6.6853899999999999</v>
      </c>
    </row>
    <row r="38" spans="2:6" x14ac:dyDescent="0.35">
      <c r="B38">
        <v>2.8997199999999999</v>
      </c>
      <c r="C38">
        <v>3.1115400000000002</v>
      </c>
      <c r="E38">
        <v>2.8996499999999998</v>
      </c>
      <c r="F38">
        <v>6.70641</v>
      </c>
    </row>
    <row r="39" spans="2:6" x14ac:dyDescent="0.35">
      <c r="B39">
        <v>2.9828000000000001</v>
      </c>
      <c r="C39">
        <v>3.1172300000000002</v>
      </c>
      <c r="E39">
        <v>2.9828899999999998</v>
      </c>
      <c r="F39">
        <v>6.6786700000000003</v>
      </c>
    </row>
    <row r="40" spans="2:6" x14ac:dyDescent="0.35">
      <c r="B40">
        <v>3.0663800000000001</v>
      </c>
      <c r="C40">
        <v>3.1013299999999999</v>
      </c>
      <c r="E40">
        <v>3.0664099999999999</v>
      </c>
      <c r="F40">
        <v>6.6661000000000001</v>
      </c>
    </row>
    <row r="41" spans="2:6" x14ac:dyDescent="0.35">
      <c r="B41">
        <v>3.14947</v>
      </c>
      <c r="C41">
        <v>3.1012200000000001</v>
      </c>
      <c r="E41">
        <v>3.1494399999999998</v>
      </c>
      <c r="F41">
        <v>6.5192600000000001</v>
      </c>
    </row>
    <row r="42" spans="2:6" x14ac:dyDescent="0.35">
      <c r="B42">
        <v>3.2329599999999998</v>
      </c>
      <c r="C42">
        <v>3.0899100000000002</v>
      </c>
      <c r="E42">
        <v>3.23306</v>
      </c>
      <c r="F42">
        <v>6.49444</v>
      </c>
    </row>
    <row r="43" spans="2:6" x14ac:dyDescent="0.35">
      <c r="B43">
        <v>3.3163100000000001</v>
      </c>
      <c r="C43">
        <v>3.06548</v>
      </c>
      <c r="E43">
        <v>3.3161299999999998</v>
      </c>
      <c r="F43">
        <v>6.5215500000000004</v>
      </c>
    </row>
    <row r="44" spans="2:6" x14ac:dyDescent="0.35">
      <c r="B44">
        <v>3.3995199999999999</v>
      </c>
      <c r="C44">
        <v>3.06128</v>
      </c>
      <c r="E44">
        <v>3.3996599999999999</v>
      </c>
      <c r="F44">
        <v>6.5321999999999996</v>
      </c>
    </row>
    <row r="45" spans="2:6" x14ac:dyDescent="0.35">
      <c r="B45">
        <v>3.4829699999999999</v>
      </c>
      <c r="C45">
        <v>3.08175</v>
      </c>
      <c r="E45">
        <v>3.4829599999999998</v>
      </c>
      <c r="F45">
        <v>6.4984599999999997</v>
      </c>
    </row>
    <row r="46" spans="2:6" x14ac:dyDescent="0.35">
      <c r="B46">
        <v>3.5661800000000001</v>
      </c>
      <c r="C46">
        <v>3.0519599999999998</v>
      </c>
      <c r="E46">
        <v>3.56616</v>
      </c>
      <c r="F46">
        <v>6.50922</v>
      </c>
    </row>
    <row r="47" spans="2:6" x14ac:dyDescent="0.35">
      <c r="B47">
        <v>3.6497199999999999</v>
      </c>
      <c r="C47">
        <v>3.0414300000000001</v>
      </c>
      <c r="E47">
        <v>3.6496499999999998</v>
      </c>
      <c r="F47">
        <v>6.5107699999999999</v>
      </c>
    </row>
    <row r="48" spans="2:6" x14ac:dyDescent="0.35">
      <c r="B48">
        <v>3.7327699999999999</v>
      </c>
      <c r="C48">
        <v>3.0722</v>
      </c>
      <c r="E48">
        <v>3.7329300000000001</v>
      </c>
      <c r="F48">
        <v>6.5067000000000004</v>
      </c>
    </row>
    <row r="49" spans="2:6" x14ac:dyDescent="0.35">
      <c r="B49">
        <v>3.8163200000000002</v>
      </c>
      <c r="C49">
        <v>3.0536099999999999</v>
      </c>
      <c r="E49">
        <v>3.8163999999999998</v>
      </c>
      <c r="F49">
        <v>6.5021199999999997</v>
      </c>
    </row>
    <row r="50" spans="2:6" x14ac:dyDescent="0.35">
      <c r="B50">
        <v>3.89954</v>
      </c>
      <c r="C50">
        <v>3.0488300000000002</v>
      </c>
      <c r="E50">
        <v>3.8994399999999998</v>
      </c>
      <c r="F50">
        <v>6.5071399999999997</v>
      </c>
    </row>
    <row r="51" spans="2:6" x14ac:dyDescent="0.35">
      <c r="B51">
        <v>3.9829400000000001</v>
      </c>
      <c r="C51">
        <v>3.0413700000000001</v>
      </c>
      <c r="E51">
        <v>3.98305</v>
      </c>
      <c r="F51">
        <v>6.5062699999999998</v>
      </c>
    </row>
    <row r="52" spans="2:6" x14ac:dyDescent="0.35">
      <c r="B52">
        <v>4.0662500000000001</v>
      </c>
      <c r="C52">
        <v>3.05572</v>
      </c>
      <c r="E52">
        <v>4.0661800000000001</v>
      </c>
      <c r="F52">
        <v>6.3925000000000001</v>
      </c>
    </row>
    <row r="53" spans="2:6" x14ac:dyDescent="0.35">
      <c r="B53">
        <v>4.1495699999999998</v>
      </c>
      <c r="C53">
        <v>3.0604399999999998</v>
      </c>
      <c r="E53">
        <v>4.1496599999999999</v>
      </c>
      <c r="F53">
        <v>6.4528499999999998</v>
      </c>
    </row>
    <row r="54" spans="2:6" x14ac:dyDescent="0.35">
      <c r="B54">
        <v>4.2329999999999997</v>
      </c>
      <c r="C54">
        <v>3.0191499999999998</v>
      </c>
      <c r="E54">
        <v>4.23299</v>
      </c>
      <c r="F54">
        <v>6.4788699999999997</v>
      </c>
    </row>
    <row r="55" spans="2:6" x14ac:dyDescent="0.35">
      <c r="B55">
        <v>4.3162099999999999</v>
      </c>
      <c r="C55">
        <v>3.0367299999999999</v>
      </c>
      <c r="E55">
        <v>4.31623</v>
      </c>
      <c r="F55">
        <v>6.4736000000000002</v>
      </c>
    </row>
    <row r="56" spans="2:6" x14ac:dyDescent="0.35">
      <c r="B56">
        <v>4.3997200000000003</v>
      </c>
      <c r="C56">
        <v>2.9832900000000002</v>
      </c>
      <c r="E56">
        <v>4.39961</v>
      </c>
      <c r="F56">
        <v>6.44834</v>
      </c>
    </row>
    <row r="57" spans="2:6" x14ac:dyDescent="0.35">
      <c r="B57">
        <v>4.4827599999999999</v>
      </c>
      <c r="C57">
        <v>2.9495</v>
      </c>
      <c r="E57">
        <v>4.4829100000000004</v>
      </c>
      <c r="F57">
        <v>6.46326</v>
      </c>
    </row>
    <row r="58" spans="2:6" x14ac:dyDescent="0.35">
      <c r="B58">
        <v>4.5663299999999998</v>
      </c>
      <c r="C58">
        <v>2.9258500000000001</v>
      </c>
      <c r="E58">
        <v>4.56637</v>
      </c>
      <c r="F58">
        <v>6.4738300000000004</v>
      </c>
    </row>
    <row r="59" spans="2:6" x14ac:dyDescent="0.35">
      <c r="B59">
        <v>4.6494999999999997</v>
      </c>
      <c r="C59">
        <v>2.90429</v>
      </c>
      <c r="E59">
        <v>4.6494900000000001</v>
      </c>
      <c r="F59">
        <v>6.4691799999999997</v>
      </c>
    </row>
    <row r="60" spans="2:6" x14ac:dyDescent="0.35">
      <c r="B60">
        <v>4.7329600000000003</v>
      </c>
      <c r="C60">
        <v>2.91208</v>
      </c>
      <c r="E60">
        <v>4.7330500000000004</v>
      </c>
      <c r="F60">
        <v>6.4740099999999998</v>
      </c>
    </row>
    <row r="61" spans="2:6" x14ac:dyDescent="0.35">
      <c r="B61">
        <v>4.8162500000000001</v>
      </c>
      <c r="C61">
        <v>2.9130799999999999</v>
      </c>
      <c r="E61">
        <v>4.8161699999999996</v>
      </c>
      <c r="F61">
        <v>6.4771099999999997</v>
      </c>
    </row>
    <row r="62" spans="2:6" x14ac:dyDescent="0.35">
      <c r="B62">
        <v>4.8996399999999998</v>
      </c>
      <c r="C62">
        <v>2.9039799999999998</v>
      </c>
      <c r="E62">
        <v>4.8996300000000002</v>
      </c>
      <c r="F62">
        <v>6.47729</v>
      </c>
    </row>
    <row r="63" spans="2:6" x14ac:dyDescent="0.35">
      <c r="B63">
        <v>4.9830500000000004</v>
      </c>
      <c r="C63">
        <v>2.9035899999999999</v>
      </c>
      <c r="E63">
        <v>4.9830100000000002</v>
      </c>
      <c r="F63">
        <v>6.4756400000000003</v>
      </c>
    </row>
    <row r="64" spans="2:6" x14ac:dyDescent="0.35">
      <c r="B64">
        <v>5.0661800000000001</v>
      </c>
      <c r="C64">
        <v>2.91025</v>
      </c>
      <c r="E64">
        <v>5.0662599999999998</v>
      </c>
      <c r="F64">
        <v>6.4756900000000002</v>
      </c>
    </row>
    <row r="65" spans="2:6" x14ac:dyDescent="0.35">
      <c r="B65">
        <v>5.1497400000000004</v>
      </c>
      <c r="C65">
        <v>2.9038300000000001</v>
      </c>
      <c r="E65">
        <v>5.1496300000000002</v>
      </c>
      <c r="F65">
        <v>6.4778399999999996</v>
      </c>
    </row>
    <row r="66" spans="2:6" x14ac:dyDescent="0.35">
      <c r="B66">
        <v>5.2328200000000002</v>
      </c>
      <c r="C66">
        <v>2.9069199999999999</v>
      </c>
      <c r="E66">
        <v>5.2328200000000002</v>
      </c>
      <c r="F66">
        <v>6.4573799999999997</v>
      </c>
    </row>
    <row r="67" spans="2:6" x14ac:dyDescent="0.35">
      <c r="B67">
        <v>5.3163400000000003</v>
      </c>
      <c r="C67">
        <v>2.8964400000000001</v>
      </c>
      <c r="E67">
        <v>5.31637</v>
      </c>
      <c r="F67">
        <v>6.46082</v>
      </c>
    </row>
    <row r="68" spans="2:6" x14ac:dyDescent="0.35">
      <c r="B68">
        <v>5.3994999999999997</v>
      </c>
      <c r="C68">
        <v>2.8990399999999998</v>
      </c>
      <c r="E68">
        <v>5.3994900000000001</v>
      </c>
      <c r="F68">
        <v>6.4508200000000002</v>
      </c>
    </row>
    <row r="69" spans="2:6" x14ac:dyDescent="0.35">
      <c r="B69">
        <v>5.4829400000000001</v>
      </c>
      <c r="C69">
        <v>2.8926099999999999</v>
      </c>
      <c r="E69">
        <v>5.4830800000000002</v>
      </c>
      <c r="F69">
        <v>6.4591900000000004</v>
      </c>
    </row>
    <row r="70" spans="2:6" x14ac:dyDescent="0.35">
      <c r="B70">
        <v>5.5663400000000003</v>
      </c>
      <c r="C70">
        <v>2.8783799999999999</v>
      </c>
      <c r="E70">
        <v>5.5661899999999997</v>
      </c>
      <c r="F70">
        <v>6.4014100000000003</v>
      </c>
    </row>
    <row r="71" spans="2:6" x14ac:dyDescent="0.35">
      <c r="B71">
        <v>5.6495899999999999</v>
      </c>
      <c r="C71">
        <v>2.8660199999999998</v>
      </c>
      <c r="E71">
        <v>5.64968</v>
      </c>
      <c r="F71">
        <v>6.4224100000000002</v>
      </c>
    </row>
    <row r="72" spans="2:6" x14ac:dyDescent="0.35">
      <c r="B72">
        <v>5.7331099999999999</v>
      </c>
      <c r="C72">
        <v>2.8604799999999999</v>
      </c>
      <c r="E72">
        <v>5.73299</v>
      </c>
      <c r="F72">
        <v>6.4414800000000003</v>
      </c>
    </row>
    <row r="73" spans="2:6" x14ac:dyDescent="0.35">
      <c r="B73">
        <v>5.8162500000000001</v>
      </c>
      <c r="C73">
        <v>2.8631899999999999</v>
      </c>
      <c r="E73">
        <v>5.8162399999999996</v>
      </c>
      <c r="F73">
        <v>6.4342199999999998</v>
      </c>
    </row>
    <row r="74" spans="2:6" x14ac:dyDescent="0.35">
      <c r="B74">
        <v>5.8996599999999999</v>
      </c>
      <c r="C74">
        <v>2.8615400000000002</v>
      </c>
      <c r="E74">
        <v>5.8996399999999998</v>
      </c>
      <c r="F74">
        <v>6.4434100000000001</v>
      </c>
    </row>
    <row r="75" spans="2:6" x14ac:dyDescent="0.35">
      <c r="B75">
        <v>5.9828200000000002</v>
      </c>
      <c r="C75">
        <v>2.8775200000000001</v>
      </c>
      <c r="E75">
        <v>5.98278</v>
      </c>
      <c r="F75">
        <v>6.4219099999999996</v>
      </c>
    </row>
    <row r="76" spans="2:6" x14ac:dyDescent="0.35">
      <c r="B76">
        <v>6.06637</v>
      </c>
      <c r="C76">
        <v>2.8619699999999999</v>
      </c>
      <c r="E76">
        <v>6.0663200000000002</v>
      </c>
      <c r="F76">
        <v>6.4242600000000003</v>
      </c>
    </row>
    <row r="77" spans="2:6" x14ac:dyDescent="0.35">
      <c r="B77">
        <v>6.1494999999999997</v>
      </c>
      <c r="C77">
        <v>2.8648099999999999</v>
      </c>
      <c r="E77">
        <v>6.1494200000000001</v>
      </c>
      <c r="F77">
        <v>6.4260400000000004</v>
      </c>
    </row>
    <row r="78" spans="2:6" x14ac:dyDescent="0.35">
      <c r="B78">
        <v>6.2329100000000004</v>
      </c>
      <c r="C78">
        <v>2.8583400000000001</v>
      </c>
      <c r="E78">
        <v>6.2330399999999999</v>
      </c>
      <c r="F78">
        <v>6.4305399999999997</v>
      </c>
    </row>
    <row r="79" spans="2:6" x14ac:dyDescent="0.35">
      <c r="B79">
        <v>6.3162700000000003</v>
      </c>
      <c r="C79">
        <v>2.8703599999999998</v>
      </c>
      <c r="E79">
        <v>6.3162399999999996</v>
      </c>
      <c r="F79">
        <v>6.4233700000000002</v>
      </c>
    </row>
    <row r="80" spans="2:6" x14ac:dyDescent="0.35">
      <c r="B80">
        <v>6.39961</v>
      </c>
      <c r="C80">
        <v>2.8679700000000001</v>
      </c>
      <c r="E80">
        <v>6.3997200000000003</v>
      </c>
      <c r="F80">
        <v>6.4197600000000001</v>
      </c>
    </row>
    <row r="81" spans="2:6" x14ac:dyDescent="0.35">
      <c r="B81">
        <v>6.4830500000000004</v>
      </c>
      <c r="C81">
        <v>2.86063</v>
      </c>
      <c r="E81">
        <v>6.4829100000000004</v>
      </c>
      <c r="F81">
        <v>6.4203999999999999</v>
      </c>
    </row>
    <row r="82" spans="2:6" x14ac:dyDescent="0.35">
      <c r="B82">
        <v>6.5662799999999999</v>
      </c>
      <c r="C82">
        <v>2.8412899999999999</v>
      </c>
      <c r="E82">
        <v>6.5662900000000004</v>
      </c>
      <c r="F82">
        <v>6.4161900000000003</v>
      </c>
    </row>
    <row r="83" spans="2:6" x14ac:dyDescent="0.35">
      <c r="B83">
        <v>6.6497400000000004</v>
      </c>
      <c r="C83">
        <v>2.8551500000000001</v>
      </c>
      <c r="E83">
        <v>6.64968</v>
      </c>
      <c r="F83">
        <v>6.4138500000000001</v>
      </c>
    </row>
    <row r="84" spans="2:6" x14ac:dyDescent="0.35">
      <c r="B84">
        <v>6.7328099999999997</v>
      </c>
      <c r="C84">
        <v>2.8036400000000001</v>
      </c>
      <c r="E84">
        <v>6.7328099999999997</v>
      </c>
      <c r="F84">
        <v>6.4182199999999998</v>
      </c>
    </row>
    <row r="85" spans="2:6" x14ac:dyDescent="0.35">
      <c r="B85">
        <v>6.8163499999999999</v>
      </c>
      <c r="C85">
        <v>2.8188900000000001</v>
      </c>
      <c r="E85">
        <v>6.8163499999999999</v>
      </c>
      <c r="F85">
        <v>6.4128999999999996</v>
      </c>
    </row>
    <row r="86" spans="2:6" x14ac:dyDescent="0.35">
      <c r="B86">
        <v>6.8995300000000004</v>
      </c>
      <c r="C86">
        <v>2.8362099999999999</v>
      </c>
      <c r="E86">
        <v>6.8993799999999998</v>
      </c>
      <c r="F86">
        <v>5.6975699999999998</v>
      </c>
    </row>
    <row r="87" spans="2:6" x14ac:dyDescent="0.35">
      <c r="B87">
        <v>6.9828900000000003</v>
      </c>
      <c r="C87">
        <v>2.8436900000000001</v>
      </c>
      <c r="E87">
        <v>6.9830300000000003</v>
      </c>
      <c r="F87">
        <v>5.6724800000000002</v>
      </c>
    </row>
    <row r="88" spans="2:6" x14ac:dyDescent="0.35">
      <c r="B88">
        <v>7.0663</v>
      </c>
      <c r="C88">
        <v>2.83249</v>
      </c>
      <c r="E88">
        <v>7.0661899999999997</v>
      </c>
      <c r="F88">
        <v>5.7934599999999996</v>
      </c>
    </row>
    <row r="89" spans="2:6" x14ac:dyDescent="0.35">
      <c r="B89">
        <v>7.1495600000000001</v>
      </c>
      <c r="C89">
        <v>2.83487</v>
      </c>
      <c r="E89">
        <v>7.14968</v>
      </c>
      <c r="F89">
        <v>5.8570399999999996</v>
      </c>
    </row>
    <row r="90" spans="2:6" x14ac:dyDescent="0.35">
      <c r="B90">
        <v>7.2330899999999998</v>
      </c>
      <c r="C90">
        <v>2.8132700000000002</v>
      </c>
      <c r="E90">
        <v>7.2328799999999998</v>
      </c>
      <c r="F90">
        <v>5.9009200000000002</v>
      </c>
    </row>
    <row r="91" spans="2:6" x14ac:dyDescent="0.35">
      <c r="B91">
        <v>7.3162000000000003</v>
      </c>
      <c r="C91">
        <v>2.8057099999999999</v>
      </c>
      <c r="E91">
        <v>7.3162799999999999</v>
      </c>
      <c r="F91">
        <v>5.9523900000000003</v>
      </c>
    </row>
    <row r="92" spans="2:6" x14ac:dyDescent="0.35">
      <c r="B92">
        <v>7.39975</v>
      </c>
      <c r="C92">
        <v>2.7982399999999998</v>
      </c>
      <c r="E92">
        <v>7.3997000000000002</v>
      </c>
      <c r="F92">
        <v>5.9857800000000001</v>
      </c>
    </row>
    <row r="93" spans="2:6" x14ac:dyDescent="0.35">
      <c r="B93">
        <v>7.4828599999999996</v>
      </c>
      <c r="C93">
        <v>2.80592</v>
      </c>
      <c r="E93">
        <v>7.4829299999999996</v>
      </c>
      <c r="F93">
        <v>6.0246500000000003</v>
      </c>
    </row>
    <row r="94" spans="2:6" x14ac:dyDescent="0.35">
      <c r="B94">
        <v>7.5663499999999999</v>
      </c>
      <c r="C94">
        <v>2.7981500000000001</v>
      </c>
      <c r="E94">
        <v>7.5663900000000002</v>
      </c>
      <c r="F94">
        <v>6.0378499999999997</v>
      </c>
    </row>
    <row r="95" spans="2:6" x14ac:dyDescent="0.35">
      <c r="B95">
        <v>7.6495499999999996</v>
      </c>
      <c r="C95">
        <v>2.7917000000000001</v>
      </c>
      <c r="E95">
        <v>7.6493500000000001</v>
      </c>
      <c r="F95">
        <v>6.0525799999999998</v>
      </c>
    </row>
    <row r="96" spans="2:6" x14ac:dyDescent="0.35">
      <c r="B96">
        <v>7.7328400000000004</v>
      </c>
      <c r="C96">
        <v>2.7793999999999999</v>
      </c>
      <c r="E96">
        <v>7.7328400000000004</v>
      </c>
      <c r="F96">
        <v>6.0571099999999998</v>
      </c>
    </row>
    <row r="97" spans="2:6" x14ac:dyDescent="0.35">
      <c r="B97">
        <v>7.8162799999999999</v>
      </c>
      <c r="C97">
        <v>2.7787099999999998</v>
      </c>
      <c r="E97">
        <v>7.8161800000000001</v>
      </c>
      <c r="F97">
        <v>6.0554800000000002</v>
      </c>
    </row>
    <row r="98" spans="2:6" x14ac:dyDescent="0.35">
      <c r="B98">
        <v>7.8994799999999996</v>
      </c>
      <c r="C98">
        <v>2.7867199999999999</v>
      </c>
      <c r="E98">
        <v>7.8997400000000004</v>
      </c>
      <c r="F98">
        <v>6.0590200000000003</v>
      </c>
    </row>
    <row r="99" spans="2:6" x14ac:dyDescent="0.35">
      <c r="B99">
        <v>7.9830399999999999</v>
      </c>
      <c r="C99">
        <v>2.7688899999999999</v>
      </c>
      <c r="E99">
        <v>7.9830300000000003</v>
      </c>
      <c r="F99">
        <v>6.0727799999999998</v>
      </c>
    </row>
    <row r="100" spans="2:6" x14ac:dyDescent="0.35">
      <c r="B100">
        <v>8.0662500000000001</v>
      </c>
      <c r="C100">
        <v>2.7585000000000002</v>
      </c>
      <c r="E100">
        <v>8.0663099999999996</v>
      </c>
      <c r="F100">
        <v>6.0841099999999999</v>
      </c>
    </row>
    <row r="101" spans="2:6" x14ac:dyDescent="0.35">
      <c r="B101">
        <v>8.1497600000000006</v>
      </c>
      <c r="C101">
        <v>2.7568100000000002</v>
      </c>
      <c r="E101">
        <v>8.1496700000000004</v>
      </c>
      <c r="F101">
        <v>6.0867800000000001</v>
      </c>
    </row>
    <row r="102" spans="2:6" x14ac:dyDescent="0.35">
      <c r="B102">
        <v>8.2328499999999991</v>
      </c>
      <c r="C102">
        <v>2.7488899999999998</v>
      </c>
      <c r="E102">
        <v>8.2328899999999994</v>
      </c>
      <c r="F102">
        <v>6.0873900000000001</v>
      </c>
    </row>
    <row r="103" spans="2:6" x14ac:dyDescent="0.35">
      <c r="B103">
        <v>8.3163800000000005</v>
      </c>
      <c r="C103">
        <v>2.7356199999999999</v>
      </c>
      <c r="E103">
        <v>8.3164099999999994</v>
      </c>
      <c r="F103">
        <v>6.0883099999999999</v>
      </c>
    </row>
    <row r="104" spans="2:6" x14ac:dyDescent="0.35">
      <c r="B104">
        <v>8.3994900000000001</v>
      </c>
      <c r="C104">
        <v>2.7185899999999998</v>
      </c>
      <c r="E104">
        <v>8.3993699999999993</v>
      </c>
      <c r="F104">
        <v>6.1045299999999996</v>
      </c>
    </row>
    <row r="105" spans="2:6" x14ac:dyDescent="0.35">
      <c r="B105">
        <v>8.4829500000000007</v>
      </c>
      <c r="C105">
        <v>2.7180300000000002</v>
      </c>
      <c r="E105">
        <v>8.4829500000000007</v>
      </c>
      <c r="F105">
        <v>6.1013900000000003</v>
      </c>
    </row>
    <row r="106" spans="2:6" x14ac:dyDescent="0.35">
      <c r="B106">
        <v>8.5662400000000005</v>
      </c>
      <c r="C106">
        <v>2.7103700000000002</v>
      </c>
      <c r="E106">
        <v>8.5661400000000008</v>
      </c>
      <c r="F106">
        <v>6.0989300000000002</v>
      </c>
    </row>
    <row r="107" spans="2:6" x14ac:dyDescent="0.35">
      <c r="B107">
        <v>8.6495599999999992</v>
      </c>
      <c r="C107">
        <v>2.6917300000000002</v>
      </c>
      <c r="E107">
        <v>8.6496200000000005</v>
      </c>
      <c r="F107">
        <v>6.1059700000000001</v>
      </c>
    </row>
    <row r="108" spans="2:6" x14ac:dyDescent="0.35">
      <c r="B108">
        <v>8.7330299999999994</v>
      </c>
      <c r="C108">
        <v>2.6330100000000001</v>
      </c>
      <c r="E108">
        <v>8.7329899999999991</v>
      </c>
      <c r="F108">
        <v>6.0939399999999999</v>
      </c>
    </row>
    <row r="109" spans="2:6" x14ac:dyDescent="0.35">
      <c r="B109">
        <v>8.8162299999999991</v>
      </c>
      <c r="C109">
        <v>2.6783800000000002</v>
      </c>
      <c r="E109">
        <v>8.8163499999999999</v>
      </c>
      <c r="F109">
        <v>6.09307</v>
      </c>
    </row>
    <row r="110" spans="2:6" x14ac:dyDescent="0.35">
      <c r="B110">
        <v>8.8996499999999994</v>
      </c>
      <c r="C110">
        <v>2.69191</v>
      </c>
      <c r="E110">
        <v>8.8996600000000008</v>
      </c>
      <c r="F110">
        <v>6.0844699999999996</v>
      </c>
    </row>
    <row r="111" spans="2:6" x14ac:dyDescent="0.35">
      <c r="B111">
        <v>8.98278</v>
      </c>
      <c r="C111">
        <v>2.70404</v>
      </c>
      <c r="E111">
        <v>8.9829000000000008</v>
      </c>
      <c r="F111">
        <v>6.0768899999999997</v>
      </c>
    </row>
    <row r="112" spans="2:6" x14ac:dyDescent="0.35">
      <c r="B112">
        <v>9.0663499999999999</v>
      </c>
      <c r="C112">
        <v>2.69861</v>
      </c>
      <c r="E112">
        <v>9.0663300000000007</v>
      </c>
      <c r="F112">
        <v>6.0679699999999999</v>
      </c>
    </row>
    <row r="113" spans="2:6" x14ac:dyDescent="0.35">
      <c r="B113">
        <v>9.1495800000000003</v>
      </c>
      <c r="C113">
        <v>2.68797</v>
      </c>
      <c r="E113">
        <v>9.1494700000000009</v>
      </c>
      <c r="F113">
        <v>6.0611300000000004</v>
      </c>
    </row>
    <row r="114" spans="2:6" x14ac:dyDescent="0.35">
      <c r="B114">
        <v>9.2329699999999999</v>
      </c>
      <c r="C114">
        <v>2.67557</v>
      </c>
      <c r="E114">
        <v>9.23306</v>
      </c>
      <c r="F114">
        <v>6.0647900000000003</v>
      </c>
    </row>
    <row r="115" spans="2:6" x14ac:dyDescent="0.35">
      <c r="B115">
        <v>9.3161900000000006</v>
      </c>
      <c r="C115">
        <v>2.6779700000000002</v>
      </c>
      <c r="E115">
        <v>9.3161799999999992</v>
      </c>
      <c r="F115">
        <v>6.0514599999999996</v>
      </c>
    </row>
    <row r="116" spans="2:6" x14ac:dyDescent="0.35">
      <c r="B116">
        <v>9.3995899999999999</v>
      </c>
      <c r="C116">
        <v>2.66987</v>
      </c>
      <c r="E116">
        <v>9.3995899999999999</v>
      </c>
      <c r="F116">
        <v>6.0557100000000004</v>
      </c>
    </row>
    <row r="117" spans="2:6" x14ac:dyDescent="0.35">
      <c r="B117">
        <v>9.4830199999999998</v>
      </c>
      <c r="C117">
        <v>2.6583399999999999</v>
      </c>
      <c r="E117">
        <v>9.4829899999999991</v>
      </c>
      <c r="F117">
        <v>6.0546800000000003</v>
      </c>
    </row>
    <row r="118" spans="2:6" x14ac:dyDescent="0.35">
      <c r="B118">
        <v>9.5662699999999994</v>
      </c>
      <c r="C118">
        <v>2.6481499999999998</v>
      </c>
      <c r="E118">
        <v>9.5663400000000003</v>
      </c>
      <c r="F118">
        <v>6.0481999999999996</v>
      </c>
    </row>
    <row r="119" spans="2:6" x14ac:dyDescent="0.35">
      <c r="B119">
        <v>9.6497799999999998</v>
      </c>
      <c r="C119">
        <v>2.6424400000000001</v>
      </c>
      <c r="E119">
        <v>9.6496499999999994</v>
      </c>
      <c r="F119">
        <v>6.0521500000000001</v>
      </c>
    </row>
    <row r="120" spans="2:6" x14ac:dyDescent="0.35">
      <c r="B120">
        <v>9.7328600000000005</v>
      </c>
      <c r="C120">
        <v>2.63754</v>
      </c>
      <c r="E120">
        <v>9.7328100000000006</v>
      </c>
      <c r="F120">
        <v>6.0530799999999996</v>
      </c>
    </row>
    <row r="121" spans="2:6" x14ac:dyDescent="0.35">
      <c r="B121">
        <v>9.8162500000000001</v>
      </c>
      <c r="C121">
        <v>2.6192199999999999</v>
      </c>
      <c r="E121">
        <v>9.8163699999999992</v>
      </c>
      <c r="F121">
        <v>6.04854</v>
      </c>
    </row>
    <row r="122" spans="2:6" x14ac:dyDescent="0.35">
      <c r="B122">
        <v>9.8994300000000006</v>
      </c>
      <c r="C122">
        <v>2.6094599999999999</v>
      </c>
      <c r="E122">
        <v>9.8994199999999992</v>
      </c>
      <c r="F122">
        <v>6.0512199999999998</v>
      </c>
    </row>
    <row r="123" spans="2:6" x14ac:dyDescent="0.35">
      <c r="B123">
        <v>9.9830100000000002</v>
      </c>
      <c r="C123">
        <v>2.5703499999999999</v>
      </c>
      <c r="E123">
        <v>9.9831000000000003</v>
      </c>
      <c r="F123">
        <v>6.0362900000000002</v>
      </c>
    </row>
    <row r="124" spans="2:6" x14ac:dyDescent="0.35">
      <c r="B124">
        <v>10.066240000000001</v>
      </c>
      <c r="C124">
        <v>2.5078</v>
      </c>
      <c r="E124">
        <v>10.0662</v>
      </c>
      <c r="F124">
        <v>5.9989800000000004</v>
      </c>
    </row>
    <row r="125" spans="2:6" x14ac:dyDescent="0.35">
      <c r="B125">
        <v>10.14959</v>
      </c>
      <c r="C125">
        <v>2.5359600000000002</v>
      </c>
      <c r="E125">
        <v>10.149570000000001</v>
      </c>
      <c r="F125">
        <v>5.9980399999999996</v>
      </c>
    </row>
    <row r="126" spans="2:6" x14ac:dyDescent="0.35">
      <c r="B126">
        <v>10.233040000000001</v>
      </c>
      <c r="C126">
        <v>2.54806</v>
      </c>
      <c r="E126">
        <v>10.232950000000001</v>
      </c>
      <c r="F126">
        <v>5.9935999999999998</v>
      </c>
    </row>
    <row r="127" spans="2:6" x14ac:dyDescent="0.35">
      <c r="B127">
        <v>10.316280000000001</v>
      </c>
      <c r="C127">
        <v>2.5456500000000002</v>
      </c>
      <c r="E127">
        <v>10.316280000000001</v>
      </c>
      <c r="F127">
        <v>6.0005100000000002</v>
      </c>
    </row>
    <row r="128" spans="2:6" x14ac:dyDescent="0.35">
      <c r="B128">
        <v>10.399749999999999</v>
      </c>
      <c r="C128">
        <v>2.5343200000000001</v>
      </c>
      <c r="E128">
        <v>10.399660000000001</v>
      </c>
      <c r="F128">
        <v>5.9966799999999996</v>
      </c>
    </row>
    <row r="129" spans="2:6" x14ac:dyDescent="0.35">
      <c r="B129">
        <v>10.48288</v>
      </c>
      <c r="C129">
        <v>2.5379800000000001</v>
      </c>
      <c r="E129">
        <v>10.48287</v>
      </c>
      <c r="F129">
        <v>5.9927400000000004</v>
      </c>
    </row>
    <row r="130" spans="2:6" x14ac:dyDescent="0.35">
      <c r="B130">
        <v>10.566330000000001</v>
      </c>
      <c r="C130">
        <v>2.52589</v>
      </c>
      <c r="E130">
        <v>10.56634</v>
      </c>
      <c r="F130">
        <v>5.9612999999999996</v>
      </c>
    </row>
    <row r="131" spans="2:6" x14ac:dyDescent="0.35">
      <c r="B131">
        <v>10.649430000000001</v>
      </c>
      <c r="C131">
        <v>2.5046300000000001</v>
      </c>
      <c r="E131">
        <v>10.64944</v>
      </c>
      <c r="F131">
        <v>5.9242900000000001</v>
      </c>
    </row>
    <row r="132" spans="2:6" x14ac:dyDescent="0.35">
      <c r="B132">
        <v>10.733000000000001</v>
      </c>
      <c r="C132">
        <v>2.4952299999999998</v>
      </c>
      <c r="E132">
        <v>10.733079999999999</v>
      </c>
      <c r="F132">
        <v>5.9030699999999996</v>
      </c>
    </row>
    <row r="133" spans="2:6" x14ac:dyDescent="0.35">
      <c r="B133">
        <v>10.81629</v>
      </c>
      <c r="C133">
        <v>2.4830399999999999</v>
      </c>
      <c r="E133">
        <v>10.81616</v>
      </c>
      <c r="F133">
        <v>5.8942899999999998</v>
      </c>
    </row>
    <row r="134" spans="2:6" x14ac:dyDescent="0.35">
      <c r="B134">
        <v>10.89964</v>
      </c>
      <c r="C134">
        <v>2.4788299999999999</v>
      </c>
      <c r="E134">
        <v>10.89968</v>
      </c>
      <c r="F134">
        <v>5.8769999999999998</v>
      </c>
    </row>
    <row r="135" spans="2:6" x14ac:dyDescent="0.35">
      <c r="B135">
        <v>10.983090000000001</v>
      </c>
      <c r="C135">
        <v>2.4595799999999999</v>
      </c>
      <c r="E135">
        <v>10.982900000000001</v>
      </c>
      <c r="F135">
        <v>5.8554599999999999</v>
      </c>
    </row>
    <row r="136" spans="2:6" x14ac:dyDescent="0.35">
      <c r="B136">
        <v>11.0662</v>
      </c>
      <c r="C136">
        <v>2.4622299999999999</v>
      </c>
      <c r="E136">
        <v>11.06621</v>
      </c>
      <c r="F136">
        <v>5.8411299999999997</v>
      </c>
    </row>
    <row r="137" spans="2:6" x14ac:dyDescent="0.35">
      <c r="B137">
        <v>11.14972</v>
      </c>
      <c r="C137">
        <v>2.4577499999999999</v>
      </c>
      <c r="E137">
        <v>11.149649999999999</v>
      </c>
      <c r="F137">
        <v>5.8476299999999997</v>
      </c>
    </row>
    <row r="138" spans="2:6" x14ac:dyDescent="0.35">
      <c r="B138">
        <v>11.232799999999999</v>
      </c>
      <c r="C138">
        <v>2.4480900000000001</v>
      </c>
      <c r="E138">
        <v>11.23287</v>
      </c>
      <c r="F138">
        <v>5.8471900000000003</v>
      </c>
    </row>
    <row r="139" spans="2:6" x14ac:dyDescent="0.35">
      <c r="B139">
        <v>11.31635</v>
      </c>
      <c r="C139">
        <v>2.4297300000000002</v>
      </c>
      <c r="E139">
        <v>11.31636</v>
      </c>
      <c r="F139">
        <v>5.8497700000000004</v>
      </c>
    </row>
    <row r="140" spans="2:6" x14ac:dyDescent="0.35">
      <c r="B140">
        <v>11.399480000000001</v>
      </c>
      <c r="C140">
        <v>2.4439500000000001</v>
      </c>
      <c r="E140">
        <v>11.39945</v>
      </c>
      <c r="F140">
        <v>5.8418400000000004</v>
      </c>
    </row>
    <row r="141" spans="2:6" x14ac:dyDescent="0.35">
      <c r="B141">
        <v>11.482889999999999</v>
      </c>
      <c r="C141">
        <v>2.42944</v>
      </c>
      <c r="E141">
        <v>11.483090000000001</v>
      </c>
      <c r="F141">
        <v>5.8357799999999997</v>
      </c>
    </row>
    <row r="142" spans="2:6" x14ac:dyDescent="0.35">
      <c r="B142">
        <v>11.56625</v>
      </c>
      <c r="C142">
        <v>2.2926500000000001</v>
      </c>
      <c r="E142">
        <v>11.566179999999999</v>
      </c>
      <c r="F142">
        <v>5.8354699999999999</v>
      </c>
    </row>
    <row r="143" spans="2:6" x14ac:dyDescent="0.35">
      <c r="B143">
        <v>11.64967</v>
      </c>
      <c r="C143">
        <v>2.3947400000000001</v>
      </c>
      <c r="E143">
        <v>11.649660000000001</v>
      </c>
      <c r="F143">
        <v>5.8597299999999999</v>
      </c>
    </row>
    <row r="144" spans="2:6" x14ac:dyDescent="0.35">
      <c r="B144">
        <v>11.73306</v>
      </c>
      <c r="C144">
        <v>2.39995</v>
      </c>
      <c r="E144">
        <v>11.73297</v>
      </c>
      <c r="F144">
        <v>5.8952799999999996</v>
      </c>
    </row>
    <row r="145" spans="2:6" x14ac:dyDescent="0.35">
      <c r="B145">
        <v>11.81622</v>
      </c>
      <c r="C145">
        <v>2.4113199999999999</v>
      </c>
      <c r="E145">
        <v>11.81621</v>
      </c>
      <c r="F145">
        <v>2.5023300000000002</v>
      </c>
    </row>
    <row r="146" spans="2:6" x14ac:dyDescent="0.35">
      <c r="B146">
        <v>11.89969</v>
      </c>
      <c r="C146">
        <v>2.4041600000000001</v>
      </c>
      <c r="E146">
        <v>11.89964</v>
      </c>
      <c r="F146">
        <v>4.1981400000000004</v>
      </c>
    </row>
    <row r="147" spans="2:6" x14ac:dyDescent="0.35">
      <c r="B147">
        <v>11.98282</v>
      </c>
      <c r="C147">
        <v>2.40463</v>
      </c>
      <c r="E147">
        <v>11.98288</v>
      </c>
      <c r="F147">
        <v>4.3875900000000003</v>
      </c>
    </row>
    <row r="148" spans="2:6" x14ac:dyDescent="0.35">
      <c r="B148">
        <v>12.0663</v>
      </c>
      <c r="C148">
        <v>2.3933599999999999</v>
      </c>
      <c r="E148">
        <v>12.06639</v>
      </c>
      <c r="F148">
        <v>4.4696999999999996</v>
      </c>
    </row>
    <row r="149" spans="2:6" x14ac:dyDescent="0.35">
      <c r="B149">
        <v>12.14954</v>
      </c>
      <c r="C149">
        <v>2.39086</v>
      </c>
      <c r="E149">
        <v>12.14945</v>
      </c>
      <c r="F149">
        <v>4.52576</v>
      </c>
    </row>
    <row r="150" spans="2:6" x14ac:dyDescent="0.35">
      <c r="B150">
        <v>12.23298</v>
      </c>
      <c r="C150">
        <v>2.38374</v>
      </c>
      <c r="E150">
        <v>12.23302</v>
      </c>
      <c r="F150">
        <v>4.5607800000000003</v>
      </c>
    </row>
    <row r="151" spans="2:6" x14ac:dyDescent="0.35">
      <c r="B151">
        <v>12.316179999999999</v>
      </c>
      <c r="C151">
        <v>2.3844500000000002</v>
      </c>
      <c r="E151">
        <v>12.31621</v>
      </c>
      <c r="F151">
        <v>4.5792000000000002</v>
      </c>
    </row>
    <row r="152" spans="2:6" x14ac:dyDescent="0.35">
      <c r="B152">
        <v>12.39953</v>
      </c>
      <c r="C152">
        <v>2.3582700000000001</v>
      </c>
      <c r="E152">
        <v>12.399620000000001</v>
      </c>
      <c r="F152">
        <v>4.5737699999999997</v>
      </c>
    </row>
    <row r="153" spans="2:6" x14ac:dyDescent="0.35">
      <c r="B153">
        <v>12.483079999999999</v>
      </c>
      <c r="C153">
        <v>2.3429899999999999</v>
      </c>
      <c r="E153">
        <v>12.482950000000001</v>
      </c>
      <c r="F153">
        <v>4.5705499999999999</v>
      </c>
    </row>
    <row r="154" spans="2:6" x14ac:dyDescent="0.35">
      <c r="B154">
        <v>12.566229999999999</v>
      </c>
      <c r="C154">
        <v>2.3511500000000001</v>
      </c>
      <c r="E154">
        <v>12.566240000000001</v>
      </c>
      <c r="F154">
        <v>4.5922099999999997</v>
      </c>
    </row>
    <row r="155" spans="2:6" x14ac:dyDescent="0.35">
      <c r="B155">
        <v>12.64973</v>
      </c>
      <c r="C155">
        <v>2.3465500000000001</v>
      </c>
      <c r="E155">
        <v>12.649660000000001</v>
      </c>
      <c r="F155">
        <v>4.5854600000000003</v>
      </c>
    </row>
    <row r="156" spans="2:6" x14ac:dyDescent="0.35">
      <c r="B156">
        <v>12.73274</v>
      </c>
      <c r="C156">
        <v>2.3492000000000002</v>
      </c>
      <c r="E156">
        <v>12.73282</v>
      </c>
      <c r="F156">
        <v>4.6179600000000001</v>
      </c>
    </row>
    <row r="157" spans="2:6" x14ac:dyDescent="0.35">
      <c r="B157">
        <v>12.81634</v>
      </c>
      <c r="C157">
        <v>2.3678900000000001</v>
      </c>
      <c r="E157">
        <v>12.81639</v>
      </c>
      <c r="F157">
        <v>4.6142500000000002</v>
      </c>
    </row>
    <row r="158" spans="2:6" x14ac:dyDescent="0.35">
      <c r="B158">
        <v>12.8995</v>
      </c>
      <c r="C158">
        <v>2.3550399999999998</v>
      </c>
      <c r="E158">
        <v>12.89944</v>
      </c>
      <c r="F158">
        <v>4.6342299999999996</v>
      </c>
    </row>
    <row r="159" spans="2:6" x14ac:dyDescent="0.35">
      <c r="B159">
        <v>12.98296</v>
      </c>
      <c r="C159">
        <v>2.3409200000000001</v>
      </c>
      <c r="E159">
        <v>12.98305</v>
      </c>
      <c r="F159">
        <v>4.6401500000000002</v>
      </c>
    </row>
    <row r="160" spans="2:6" x14ac:dyDescent="0.35">
      <c r="B160">
        <v>13.066240000000001</v>
      </c>
      <c r="C160">
        <v>2.3422900000000002</v>
      </c>
      <c r="E160">
        <v>13.06617</v>
      </c>
      <c r="F160">
        <v>4.6383200000000002</v>
      </c>
    </row>
    <row r="161" spans="2:6" x14ac:dyDescent="0.35">
      <c r="B161">
        <v>13.149480000000001</v>
      </c>
      <c r="C161">
        <v>2.3468</v>
      </c>
      <c r="E161">
        <v>13.149710000000001</v>
      </c>
      <c r="F161">
        <v>4.6410900000000002</v>
      </c>
    </row>
    <row r="162" spans="2:6" x14ac:dyDescent="0.35">
      <c r="B162">
        <v>13.23307</v>
      </c>
      <c r="C162">
        <v>2.3450899999999999</v>
      </c>
      <c r="E162">
        <v>13.23298</v>
      </c>
      <c r="F162">
        <v>4.6346299999999996</v>
      </c>
    </row>
    <row r="163" spans="2:6" x14ac:dyDescent="0.35">
      <c r="B163">
        <v>13.316229999999999</v>
      </c>
      <c r="C163">
        <v>2.3549500000000001</v>
      </c>
      <c r="E163">
        <v>13.316240000000001</v>
      </c>
      <c r="F163">
        <v>4.6387400000000003</v>
      </c>
    </row>
    <row r="164" spans="2:6" x14ac:dyDescent="0.35">
      <c r="B164">
        <v>13.39973</v>
      </c>
      <c r="C164">
        <v>2.34633</v>
      </c>
      <c r="E164">
        <v>13.39964</v>
      </c>
      <c r="F164">
        <v>4.6292900000000001</v>
      </c>
    </row>
    <row r="165" spans="2:6" x14ac:dyDescent="0.35">
      <c r="B165">
        <v>13.48282</v>
      </c>
      <c r="C165">
        <v>2.3365999999999998</v>
      </c>
      <c r="E165">
        <v>13.482810000000001</v>
      </c>
      <c r="F165">
        <v>4.6356599999999997</v>
      </c>
    </row>
    <row r="166" spans="2:6" x14ac:dyDescent="0.35">
      <c r="B166">
        <v>13.566269999999999</v>
      </c>
      <c r="C166">
        <v>2.3419699999999999</v>
      </c>
      <c r="E166">
        <v>13.56635</v>
      </c>
      <c r="F166">
        <v>4.6199700000000004</v>
      </c>
    </row>
    <row r="167" spans="2:6" x14ac:dyDescent="0.35">
      <c r="B167">
        <v>13.649520000000001</v>
      </c>
      <c r="C167">
        <v>2.3534600000000001</v>
      </c>
      <c r="E167">
        <v>13.64939</v>
      </c>
      <c r="F167">
        <v>4.6070900000000004</v>
      </c>
    </row>
    <row r="168" spans="2:6" x14ac:dyDescent="0.35">
      <c r="B168">
        <v>13.732939999999999</v>
      </c>
      <c r="C168">
        <v>2.3525299999999998</v>
      </c>
      <c r="E168">
        <v>13.73305</v>
      </c>
      <c r="F168">
        <v>4.5897300000000003</v>
      </c>
    </row>
    <row r="169" spans="2:6" x14ac:dyDescent="0.35">
      <c r="B169">
        <v>13.816269999999999</v>
      </c>
      <c r="C169">
        <v>2.33928</v>
      </c>
      <c r="E169">
        <v>13.81615</v>
      </c>
      <c r="F169">
        <v>4.5775600000000001</v>
      </c>
    </row>
    <row r="170" spans="2:6" x14ac:dyDescent="0.35">
      <c r="B170">
        <v>13.89959</v>
      </c>
      <c r="C170">
        <v>2.33311</v>
      </c>
      <c r="E170">
        <v>13.89967</v>
      </c>
      <c r="F170">
        <v>4.5641999999999996</v>
      </c>
    </row>
    <row r="171" spans="2:6" x14ac:dyDescent="0.35">
      <c r="B171">
        <v>13.98292</v>
      </c>
      <c r="C171">
        <v>2.33345</v>
      </c>
      <c r="E171">
        <v>13.98298</v>
      </c>
      <c r="F171">
        <v>4.5433899999999996</v>
      </c>
    </row>
    <row r="172" spans="2:6" x14ac:dyDescent="0.35">
      <c r="B172">
        <v>14.06625</v>
      </c>
      <c r="C172">
        <v>2.33175</v>
      </c>
      <c r="E172">
        <v>14.06635</v>
      </c>
      <c r="F172">
        <v>4.5376000000000003</v>
      </c>
    </row>
    <row r="173" spans="2:6" x14ac:dyDescent="0.35">
      <c r="B173">
        <v>14.149760000000001</v>
      </c>
      <c r="C173">
        <v>2.3151899999999999</v>
      </c>
      <c r="E173">
        <v>14.14967</v>
      </c>
      <c r="F173">
        <v>4.5226600000000001</v>
      </c>
    </row>
    <row r="174" spans="2:6" x14ac:dyDescent="0.35">
      <c r="B174">
        <v>14.232839999999999</v>
      </c>
      <c r="C174">
        <v>2.3062999999999998</v>
      </c>
      <c r="E174">
        <v>14.232849999999999</v>
      </c>
      <c r="F174">
        <v>4.5279800000000003</v>
      </c>
    </row>
    <row r="175" spans="2:6" x14ac:dyDescent="0.35">
      <c r="B175">
        <v>14.316330000000001</v>
      </c>
      <c r="C175">
        <v>2.3255300000000001</v>
      </c>
      <c r="E175">
        <v>14.31635</v>
      </c>
      <c r="F175">
        <v>4.5002300000000002</v>
      </c>
    </row>
    <row r="176" spans="2:6" x14ac:dyDescent="0.35">
      <c r="B176">
        <v>14.39949</v>
      </c>
      <c r="C176">
        <v>2.34226</v>
      </c>
      <c r="E176">
        <v>14.39939</v>
      </c>
      <c r="F176">
        <v>4.4945700000000004</v>
      </c>
    </row>
    <row r="177" spans="2:6" x14ac:dyDescent="0.35">
      <c r="B177">
        <v>14.48293</v>
      </c>
      <c r="C177">
        <v>2.35039</v>
      </c>
      <c r="E177">
        <v>14.48302</v>
      </c>
      <c r="F177">
        <v>4.47072</v>
      </c>
    </row>
    <row r="178" spans="2:6" x14ac:dyDescent="0.35">
      <c r="B178">
        <v>14.566280000000001</v>
      </c>
      <c r="C178">
        <v>2.3506800000000001</v>
      </c>
      <c r="E178">
        <v>14.56617</v>
      </c>
      <c r="F178">
        <v>4.4623699999999999</v>
      </c>
    </row>
    <row r="179" spans="2:6" x14ac:dyDescent="0.35">
      <c r="B179">
        <v>14.64954</v>
      </c>
      <c r="C179">
        <v>2.33751</v>
      </c>
      <c r="E179">
        <v>14.649699999999999</v>
      </c>
      <c r="F179">
        <v>4.46272</v>
      </c>
    </row>
    <row r="180" spans="2:6" x14ac:dyDescent="0.35">
      <c r="B180">
        <v>14.73305</v>
      </c>
      <c r="C180">
        <v>2.3227500000000001</v>
      </c>
      <c r="E180">
        <v>14.732900000000001</v>
      </c>
      <c r="F180">
        <v>4.45113</v>
      </c>
    </row>
    <row r="181" spans="2:6" x14ac:dyDescent="0.35">
      <c r="B181">
        <v>14.81615</v>
      </c>
      <c r="C181">
        <v>2.32559</v>
      </c>
      <c r="E181">
        <v>14.816229999999999</v>
      </c>
      <c r="F181">
        <v>4.4383299999999997</v>
      </c>
    </row>
    <row r="182" spans="2:6" x14ac:dyDescent="0.35">
      <c r="B182">
        <v>14.89972</v>
      </c>
      <c r="C182">
        <v>2.33019</v>
      </c>
      <c r="E182">
        <v>14.89969</v>
      </c>
      <c r="F182">
        <v>4.41404</v>
      </c>
    </row>
    <row r="183" spans="2:6" x14ac:dyDescent="0.35">
      <c r="B183">
        <v>14.98278</v>
      </c>
      <c r="C183">
        <v>2.3245399999999998</v>
      </c>
      <c r="E183">
        <v>14.982900000000001</v>
      </c>
      <c r="F183">
        <v>4.0560099999999997</v>
      </c>
    </row>
    <row r="184" spans="2:6" x14ac:dyDescent="0.35">
      <c r="B184">
        <v>15.06636</v>
      </c>
      <c r="C184">
        <v>2.3271500000000001</v>
      </c>
      <c r="E184">
        <v>15.06644</v>
      </c>
      <c r="F184">
        <v>4.28193</v>
      </c>
    </row>
    <row r="185" spans="2:6" x14ac:dyDescent="0.35">
      <c r="B185">
        <v>15.149480000000001</v>
      </c>
      <c r="C185">
        <v>2.31928</v>
      </c>
      <c r="E185">
        <v>15.149430000000001</v>
      </c>
      <c r="F185">
        <v>4.3392900000000001</v>
      </c>
    </row>
    <row r="186" spans="2:6" x14ac:dyDescent="0.35">
      <c r="B186">
        <v>15.23296</v>
      </c>
      <c r="C186">
        <v>2.3182800000000001</v>
      </c>
      <c r="E186">
        <v>15.23306</v>
      </c>
      <c r="F186">
        <v>4.3473699999999997</v>
      </c>
    </row>
    <row r="187" spans="2:6" x14ac:dyDescent="0.35">
      <c r="B187">
        <v>15.316319999999999</v>
      </c>
      <c r="C187">
        <v>2.3206699999999998</v>
      </c>
      <c r="E187">
        <v>15.31615</v>
      </c>
      <c r="F187">
        <v>4.3419100000000004</v>
      </c>
    </row>
    <row r="188" spans="2:6" x14ac:dyDescent="0.35">
      <c r="B188">
        <v>15.39955</v>
      </c>
      <c r="C188">
        <v>2.30078</v>
      </c>
      <c r="E188">
        <v>15.399520000000001</v>
      </c>
      <c r="F188">
        <v>4.3490700000000002</v>
      </c>
    </row>
    <row r="189" spans="2:6" x14ac:dyDescent="0.35">
      <c r="B189">
        <v>15.48312</v>
      </c>
      <c r="C189">
        <v>2.2978900000000002</v>
      </c>
      <c r="E189">
        <v>15.482900000000001</v>
      </c>
      <c r="F189">
        <v>4.3251900000000001</v>
      </c>
    </row>
    <row r="190" spans="2:6" x14ac:dyDescent="0.35">
      <c r="B190">
        <v>15.566090000000001</v>
      </c>
      <c r="C190">
        <v>2.29718</v>
      </c>
      <c r="E190">
        <v>15.5663</v>
      </c>
      <c r="F190">
        <v>4.3318300000000001</v>
      </c>
    </row>
    <row r="191" spans="2:6" x14ac:dyDescent="0.35">
      <c r="B191">
        <v>15.64964</v>
      </c>
      <c r="C191">
        <v>2.2867000000000002</v>
      </c>
      <c r="E191">
        <v>15.64972</v>
      </c>
      <c r="F191">
        <v>4.32517</v>
      </c>
    </row>
    <row r="192" spans="2:6" x14ac:dyDescent="0.35">
      <c r="B192">
        <v>15.732810000000001</v>
      </c>
      <c r="C192">
        <v>2.2926000000000002</v>
      </c>
      <c r="E192">
        <v>15.732849999999999</v>
      </c>
      <c r="F192">
        <v>4.3239599999999996</v>
      </c>
    </row>
    <row r="193" spans="2:6" x14ac:dyDescent="0.35">
      <c r="B193">
        <v>15.81643</v>
      </c>
      <c r="C193">
        <v>2.28328</v>
      </c>
      <c r="E193">
        <v>15.81643</v>
      </c>
      <c r="F193">
        <v>4.3285600000000004</v>
      </c>
    </row>
    <row r="194" spans="2:6" x14ac:dyDescent="0.35">
      <c r="B194">
        <v>15.89958</v>
      </c>
      <c r="C194">
        <v>2.2787999999999999</v>
      </c>
      <c r="E194">
        <v>15.899430000000001</v>
      </c>
      <c r="F194">
        <v>4.3298899999999998</v>
      </c>
    </row>
    <row r="195" spans="2:6" x14ac:dyDescent="0.35">
      <c r="B195">
        <v>15.982950000000001</v>
      </c>
      <c r="C195">
        <v>2.2840400000000001</v>
      </c>
      <c r="E195">
        <v>15.98301</v>
      </c>
      <c r="F195">
        <v>4.3111800000000002</v>
      </c>
    </row>
    <row r="196" spans="2:6" x14ac:dyDescent="0.35">
      <c r="B196">
        <v>16.066269999999999</v>
      </c>
      <c r="C196">
        <v>2.2838799999999999</v>
      </c>
      <c r="E196">
        <v>16.066199999999998</v>
      </c>
      <c r="F196">
        <v>4.30959</v>
      </c>
    </row>
    <row r="197" spans="2:6" x14ac:dyDescent="0.35">
      <c r="B197">
        <v>16.149550000000001</v>
      </c>
      <c r="C197">
        <v>2.2835800000000002</v>
      </c>
      <c r="E197">
        <v>16.149640000000002</v>
      </c>
      <c r="F197">
        <v>4.3105599999999997</v>
      </c>
    </row>
    <row r="198" spans="2:6" x14ac:dyDescent="0.35">
      <c r="B198">
        <v>16.233059999999998</v>
      </c>
      <c r="C198">
        <v>2.2709800000000002</v>
      </c>
      <c r="E198">
        <v>16.232959999999999</v>
      </c>
      <c r="F198">
        <v>4.3051700000000004</v>
      </c>
    </row>
    <row r="199" spans="2:6" x14ac:dyDescent="0.35">
      <c r="B199">
        <v>16.316220000000001</v>
      </c>
      <c r="C199">
        <v>2.2618299999999998</v>
      </c>
      <c r="E199">
        <v>16.316230000000001</v>
      </c>
      <c r="F199">
        <v>4.2946099999999996</v>
      </c>
    </row>
    <row r="200" spans="2:6" x14ac:dyDescent="0.35">
      <c r="B200">
        <v>16.399619999999999</v>
      </c>
      <c r="C200">
        <v>2.2658999999999998</v>
      </c>
      <c r="E200">
        <v>16.399619999999999</v>
      </c>
      <c r="F200">
        <v>4.2851699999999999</v>
      </c>
    </row>
    <row r="201" spans="2:6" x14ac:dyDescent="0.35">
      <c r="B201">
        <v>16.482780000000002</v>
      </c>
      <c r="C201">
        <v>2.2653400000000001</v>
      </c>
      <c r="E201">
        <v>16.482949999999999</v>
      </c>
      <c r="F201">
        <v>4.2753199999999998</v>
      </c>
    </row>
    <row r="202" spans="2:6" x14ac:dyDescent="0.35">
      <c r="B202">
        <v>16.566310000000001</v>
      </c>
      <c r="C202">
        <v>2.2644600000000001</v>
      </c>
      <c r="E202">
        <v>16.56636</v>
      </c>
      <c r="F202">
        <v>4.2667799999999998</v>
      </c>
    </row>
    <row r="203" spans="2:6" x14ac:dyDescent="0.35">
      <c r="B203">
        <v>16.649550000000001</v>
      </c>
      <c r="C203">
        <v>2.26796</v>
      </c>
      <c r="E203">
        <v>16.649480000000001</v>
      </c>
      <c r="F203">
        <v>4.2603499999999999</v>
      </c>
    </row>
    <row r="204" spans="2:6" x14ac:dyDescent="0.35">
      <c r="B204">
        <v>16.732949999999999</v>
      </c>
      <c r="C204">
        <v>2.266</v>
      </c>
      <c r="E204">
        <v>16.732990000000001</v>
      </c>
      <c r="F204">
        <v>4.2360600000000002</v>
      </c>
    </row>
    <row r="205" spans="2:6" x14ac:dyDescent="0.35">
      <c r="B205">
        <v>16.816310000000001</v>
      </c>
      <c r="C205">
        <v>2.2753399999999999</v>
      </c>
      <c r="E205">
        <v>16.816210000000002</v>
      </c>
      <c r="F205">
        <v>4.22654</v>
      </c>
    </row>
    <row r="206" spans="2:6" x14ac:dyDescent="0.35">
      <c r="B206">
        <v>16.89958</v>
      </c>
      <c r="C206">
        <v>2.27407</v>
      </c>
      <c r="E206">
        <v>16.899609999999999</v>
      </c>
      <c r="F206">
        <v>4.2161200000000001</v>
      </c>
    </row>
    <row r="207" spans="2:6" x14ac:dyDescent="0.35">
      <c r="B207">
        <v>16.983039999999999</v>
      </c>
      <c r="C207">
        <v>2.2588699999999999</v>
      </c>
      <c r="E207">
        <v>16.982970000000002</v>
      </c>
      <c r="F207">
        <v>4.2014399999999998</v>
      </c>
    </row>
    <row r="208" spans="2:6" x14ac:dyDescent="0.35">
      <c r="B208">
        <v>17.066289999999999</v>
      </c>
      <c r="C208">
        <v>2.25922</v>
      </c>
      <c r="E208">
        <v>17.066279999999999</v>
      </c>
      <c r="F208">
        <v>4.1914800000000003</v>
      </c>
    </row>
    <row r="209" spans="2:6" x14ac:dyDescent="0.35">
      <c r="B209">
        <v>17.149719999999999</v>
      </c>
      <c r="C209">
        <v>2.2552099999999999</v>
      </c>
      <c r="E209">
        <v>17.149650000000001</v>
      </c>
      <c r="F209">
        <v>4.1845400000000001</v>
      </c>
    </row>
    <row r="210" spans="2:6" x14ac:dyDescent="0.35">
      <c r="B210">
        <v>17.23283</v>
      </c>
      <c r="C210">
        <v>2.2517499999999999</v>
      </c>
      <c r="E210">
        <v>17.232869999999998</v>
      </c>
      <c r="F210">
        <v>4.1551400000000003</v>
      </c>
    </row>
    <row r="211" spans="2:6" x14ac:dyDescent="0.35">
      <c r="B211">
        <v>17.316279999999999</v>
      </c>
      <c r="C211">
        <v>2.2531099999999999</v>
      </c>
      <c r="E211">
        <v>17.316389999999998</v>
      </c>
      <c r="F211">
        <v>4.1015600000000001</v>
      </c>
    </row>
    <row r="212" spans="2:6" x14ac:dyDescent="0.35">
      <c r="B212">
        <v>17.399539999999998</v>
      </c>
      <c r="C212">
        <v>2.2473200000000002</v>
      </c>
      <c r="E212">
        <v>17.399349999999998</v>
      </c>
      <c r="F212">
        <v>4.0912499999999996</v>
      </c>
    </row>
    <row r="213" spans="2:6" x14ac:dyDescent="0.35">
      <c r="B213">
        <v>17.48301</v>
      </c>
      <c r="C213">
        <v>2.2440199999999999</v>
      </c>
      <c r="E213">
        <v>17.483059999999998</v>
      </c>
      <c r="F213">
        <v>4.0927699999999998</v>
      </c>
    </row>
    <row r="214" spans="2:6" x14ac:dyDescent="0.35">
      <c r="B214">
        <v>17.566199999999998</v>
      </c>
      <c r="C214">
        <v>2.2422599999999999</v>
      </c>
      <c r="E214">
        <v>17.566230000000001</v>
      </c>
      <c r="F214">
        <v>4.1001899999999996</v>
      </c>
    </row>
    <row r="215" spans="2:6" x14ac:dyDescent="0.35">
      <c r="B215">
        <v>17.649550000000001</v>
      </c>
      <c r="C215">
        <v>2.2333400000000001</v>
      </c>
      <c r="E215">
        <v>17.649660000000001</v>
      </c>
      <c r="F215">
        <v>4.0872099999999998</v>
      </c>
    </row>
    <row r="216" spans="2:6" x14ac:dyDescent="0.35">
      <c r="B216">
        <v>17.733039999999999</v>
      </c>
      <c r="C216">
        <v>2.2323300000000001</v>
      </c>
      <c r="E216">
        <v>17.732980000000001</v>
      </c>
      <c r="F216">
        <v>4.0923999999999996</v>
      </c>
    </row>
    <row r="217" spans="2:6" x14ac:dyDescent="0.35">
      <c r="B217">
        <v>17.816230000000001</v>
      </c>
      <c r="C217">
        <v>2.2303899999999999</v>
      </c>
      <c r="E217">
        <v>17.81625</v>
      </c>
      <c r="F217">
        <v>4.0777400000000004</v>
      </c>
    </row>
    <row r="218" spans="2:6" x14ac:dyDescent="0.35">
      <c r="B218">
        <v>17.899709999999999</v>
      </c>
      <c r="C218">
        <v>2.2263299999999999</v>
      </c>
      <c r="E218">
        <v>17.89967</v>
      </c>
      <c r="F218">
        <v>4.08371</v>
      </c>
    </row>
    <row r="219" spans="2:6" x14ac:dyDescent="0.35">
      <c r="B219">
        <v>17.98282</v>
      </c>
      <c r="C219">
        <v>2.2357100000000001</v>
      </c>
      <c r="E219">
        <v>17.982900000000001</v>
      </c>
      <c r="F219">
        <v>4.0695600000000001</v>
      </c>
    </row>
    <row r="220" spans="2:6" x14ac:dyDescent="0.35">
      <c r="B220">
        <v>18.066289999999999</v>
      </c>
      <c r="C220">
        <v>2.2286600000000001</v>
      </c>
      <c r="E220">
        <v>18.06635</v>
      </c>
      <c r="F220">
        <v>4.0780099999999999</v>
      </c>
    </row>
    <row r="221" spans="2:6" x14ac:dyDescent="0.35">
      <c r="B221">
        <v>18.149460000000001</v>
      </c>
      <c r="C221">
        <v>2.22573</v>
      </c>
      <c r="E221">
        <v>18.149429999999999</v>
      </c>
      <c r="F221">
        <v>4.0622299999999996</v>
      </c>
    </row>
    <row r="222" spans="2:6" x14ac:dyDescent="0.35">
      <c r="B222">
        <v>18.23301</v>
      </c>
      <c r="C222">
        <v>2.2207699999999999</v>
      </c>
      <c r="E222">
        <v>18.233049999999999</v>
      </c>
      <c r="F222">
        <v>4.0570700000000004</v>
      </c>
    </row>
    <row r="223" spans="2:6" x14ac:dyDescent="0.35">
      <c r="B223">
        <v>18.316310000000001</v>
      </c>
      <c r="C223">
        <v>2.2212299999999998</v>
      </c>
      <c r="E223">
        <v>18.316230000000001</v>
      </c>
      <c r="F223">
        <v>4.0446299999999997</v>
      </c>
    </row>
    <row r="224" spans="2:6" x14ac:dyDescent="0.35">
      <c r="B224">
        <v>18.399660000000001</v>
      </c>
      <c r="C224">
        <v>2.2274099999999999</v>
      </c>
      <c r="E224">
        <v>18.399660000000001</v>
      </c>
      <c r="F224">
        <v>4.0478500000000004</v>
      </c>
    </row>
    <row r="225" spans="2:6" x14ac:dyDescent="0.35">
      <c r="B225">
        <v>18.483049999999999</v>
      </c>
      <c r="C225">
        <v>2.22356</v>
      </c>
      <c r="E225">
        <v>18.482939999999999</v>
      </c>
      <c r="F225">
        <v>4.0447199999999999</v>
      </c>
    </row>
    <row r="226" spans="2:6" x14ac:dyDescent="0.35">
      <c r="B226">
        <v>18.566189999999999</v>
      </c>
      <c r="C226">
        <v>2.23001</v>
      </c>
      <c r="E226">
        <v>18.566289999999999</v>
      </c>
      <c r="F226">
        <v>4.0461099999999997</v>
      </c>
    </row>
    <row r="227" spans="2:6" x14ac:dyDescent="0.35">
      <c r="B227">
        <v>18.649709999999999</v>
      </c>
      <c r="C227">
        <v>2.22824</v>
      </c>
      <c r="E227">
        <v>18.6496</v>
      </c>
      <c r="F227">
        <v>4.0360699999999996</v>
      </c>
    </row>
    <row r="228" spans="2:6" x14ac:dyDescent="0.35">
      <c r="B228">
        <v>18.73282</v>
      </c>
      <c r="C228">
        <v>2.2275800000000001</v>
      </c>
      <c r="E228">
        <v>18.73291</v>
      </c>
      <c r="F228">
        <v>4.0307599999999999</v>
      </c>
    </row>
    <row r="229" spans="2:6" x14ac:dyDescent="0.35">
      <c r="B229">
        <v>18.816279999999999</v>
      </c>
      <c r="C229">
        <v>2.23692</v>
      </c>
      <c r="E229">
        <v>18.81635</v>
      </c>
      <c r="F229">
        <v>4.0331999999999999</v>
      </c>
    </row>
    <row r="230" spans="2:6" x14ac:dyDescent="0.35">
      <c r="B230">
        <v>18.899450000000002</v>
      </c>
      <c r="C230">
        <v>2.2336299999999998</v>
      </c>
      <c r="E230">
        <v>18.8994</v>
      </c>
      <c r="F230">
        <v>4.0240900000000002</v>
      </c>
    </row>
    <row r="231" spans="2:6" x14ac:dyDescent="0.35">
      <c r="B231">
        <v>18.982880000000002</v>
      </c>
      <c r="C231">
        <v>2.2379799999999999</v>
      </c>
      <c r="E231">
        <v>18.983090000000001</v>
      </c>
      <c r="F231">
        <v>4.0143899999999997</v>
      </c>
    </row>
    <row r="232" spans="2:6" x14ac:dyDescent="0.35">
      <c r="B232">
        <v>19.066269999999999</v>
      </c>
      <c r="C232">
        <v>2.2345700000000002</v>
      </c>
      <c r="E232">
        <v>19.06617</v>
      </c>
      <c r="F232">
        <v>4.0131199999999998</v>
      </c>
    </row>
    <row r="233" spans="2:6" x14ac:dyDescent="0.35">
      <c r="B233">
        <v>19.149640000000002</v>
      </c>
      <c r="C233">
        <v>2.2373500000000002</v>
      </c>
      <c r="E233">
        <v>19.149719999999999</v>
      </c>
      <c r="F233">
        <v>3.9921199999999999</v>
      </c>
    </row>
    <row r="234" spans="2:6" x14ac:dyDescent="0.35">
      <c r="B234">
        <v>19.233039999999999</v>
      </c>
      <c r="C234">
        <v>2.23942</v>
      </c>
      <c r="E234">
        <v>19.233000000000001</v>
      </c>
      <c r="F234">
        <v>3.9997199999999999</v>
      </c>
    </row>
    <row r="235" spans="2:6" x14ac:dyDescent="0.35">
      <c r="B235">
        <v>19.31626</v>
      </c>
      <c r="C235">
        <v>2.2368999999999999</v>
      </c>
      <c r="E235">
        <v>19.31625</v>
      </c>
      <c r="F235">
        <v>3.9992100000000002</v>
      </c>
    </row>
    <row r="236" spans="2:6" x14ac:dyDescent="0.35">
      <c r="B236">
        <v>19.399709999999999</v>
      </c>
      <c r="C236">
        <v>2.23332</v>
      </c>
      <c r="E236">
        <v>19.399660000000001</v>
      </c>
      <c r="F236">
        <v>3.9923000000000002</v>
      </c>
    </row>
    <row r="237" spans="2:6" x14ac:dyDescent="0.35">
      <c r="B237">
        <v>19.48282</v>
      </c>
      <c r="C237">
        <v>2.0933299999999999</v>
      </c>
      <c r="E237">
        <v>19.48283</v>
      </c>
      <c r="F237">
        <v>3.9761600000000001</v>
      </c>
    </row>
    <row r="238" spans="2:6" x14ac:dyDescent="0.35">
      <c r="B238">
        <v>19.566269999999999</v>
      </c>
      <c r="C238">
        <v>2.1853899999999999</v>
      </c>
      <c r="E238">
        <v>19.566400000000002</v>
      </c>
      <c r="F238">
        <v>3.9594499999999999</v>
      </c>
    </row>
    <row r="239" spans="2:6" x14ac:dyDescent="0.35">
      <c r="B239">
        <v>19.649519999999999</v>
      </c>
      <c r="C239">
        <v>2.19102</v>
      </c>
      <c r="E239">
        <v>19.64941</v>
      </c>
      <c r="F239">
        <v>3.9552900000000002</v>
      </c>
    </row>
    <row r="240" spans="2:6" x14ac:dyDescent="0.35">
      <c r="B240">
        <v>19.732900000000001</v>
      </c>
      <c r="C240">
        <v>2.1959599999999999</v>
      </c>
      <c r="E240">
        <v>19.733039999999999</v>
      </c>
      <c r="F240">
        <v>3.9479199999999999</v>
      </c>
    </row>
    <row r="241" spans="2:6" x14ac:dyDescent="0.35">
      <c r="B241">
        <v>19.816220000000001</v>
      </c>
      <c r="C241">
        <v>2.19774</v>
      </c>
      <c r="E241">
        <v>19.816210000000002</v>
      </c>
      <c r="F241">
        <v>3.9439099999999998</v>
      </c>
    </row>
    <row r="242" spans="2:6" x14ac:dyDescent="0.35">
      <c r="B242">
        <v>19.899640000000002</v>
      </c>
      <c r="C242">
        <v>2.1978399999999998</v>
      </c>
      <c r="E242">
        <v>19.899650000000001</v>
      </c>
      <c r="F242">
        <v>3.93187</v>
      </c>
    </row>
    <row r="243" spans="2:6" x14ac:dyDescent="0.35">
      <c r="B243">
        <v>19.9831</v>
      </c>
      <c r="C243">
        <v>2.1962299999999999</v>
      </c>
      <c r="E243">
        <v>19.98302</v>
      </c>
      <c r="F243">
        <v>3.9347599999999998</v>
      </c>
    </row>
    <row r="244" spans="2:6" x14ac:dyDescent="0.35">
      <c r="B244">
        <v>20.066189999999999</v>
      </c>
      <c r="C244">
        <v>2.1966999999999999</v>
      </c>
      <c r="E244">
        <v>20.06625</v>
      </c>
      <c r="F244">
        <v>3.9368500000000002</v>
      </c>
    </row>
    <row r="245" spans="2:6" x14ac:dyDescent="0.35">
      <c r="B245">
        <v>20.149750000000001</v>
      </c>
      <c r="C245">
        <v>2.1989100000000001</v>
      </c>
      <c r="E245">
        <v>20.149640000000002</v>
      </c>
      <c r="F245">
        <v>3.93099</v>
      </c>
    </row>
    <row r="246" spans="2:6" x14ac:dyDescent="0.35">
      <c r="B246">
        <v>20.232790000000001</v>
      </c>
      <c r="C246">
        <v>2.1971500000000002</v>
      </c>
      <c r="E246">
        <v>20.232869999999998</v>
      </c>
      <c r="F246">
        <v>3.91404</v>
      </c>
    </row>
    <row r="247" spans="2:6" x14ac:dyDescent="0.35">
      <c r="B247">
        <v>20.316320000000001</v>
      </c>
      <c r="C247">
        <v>2.1871200000000002</v>
      </c>
      <c r="E247">
        <v>20.31635</v>
      </c>
      <c r="F247">
        <v>3.9070499999999999</v>
      </c>
    </row>
    <row r="248" spans="2:6" x14ac:dyDescent="0.35">
      <c r="B248">
        <v>20.399509999999999</v>
      </c>
      <c r="C248">
        <v>2.2036699999999998</v>
      </c>
      <c r="E248">
        <v>20.399460000000001</v>
      </c>
      <c r="F248">
        <v>3.8974199999999999</v>
      </c>
    </row>
    <row r="249" spans="2:6" x14ac:dyDescent="0.35">
      <c r="B249">
        <v>20.48293</v>
      </c>
      <c r="C249">
        <v>2.1882100000000002</v>
      </c>
      <c r="E249">
        <v>20.483039999999999</v>
      </c>
      <c r="F249">
        <v>3.8903699999999999</v>
      </c>
    </row>
    <row r="250" spans="2:6" x14ac:dyDescent="0.35">
      <c r="B250">
        <v>20.56625</v>
      </c>
      <c r="C250">
        <v>2.2019899999999999</v>
      </c>
      <c r="E250">
        <v>20.56615</v>
      </c>
      <c r="F250">
        <v>3.8918499999999998</v>
      </c>
    </row>
    <row r="251" spans="2:6" x14ac:dyDescent="0.35">
      <c r="B251">
        <v>20.649550000000001</v>
      </c>
      <c r="C251">
        <v>2.19489</v>
      </c>
      <c r="E251">
        <v>20.649619999999999</v>
      </c>
      <c r="F251">
        <v>3.8797799999999998</v>
      </c>
    </row>
    <row r="252" spans="2:6" x14ac:dyDescent="0.35">
      <c r="B252">
        <v>20.733029999999999</v>
      </c>
      <c r="C252">
        <v>2.1938</v>
      </c>
      <c r="E252">
        <v>20.732970000000002</v>
      </c>
      <c r="F252">
        <v>3.88185</v>
      </c>
    </row>
    <row r="253" spans="2:6" x14ac:dyDescent="0.35">
      <c r="B253">
        <v>20.816230000000001</v>
      </c>
      <c r="C253">
        <v>2.18973</v>
      </c>
      <c r="E253">
        <v>20.816320000000001</v>
      </c>
      <c r="F253">
        <v>3.8746</v>
      </c>
    </row>
    <row r="254" spans="2:6" x14ac:dyDescent="0.35">
      <c r="B254">
        <v>20.899750000000001</v>
      </c>
      <c r="C254">
        <v>2.1997900000000001</v>
      </c>
      <c r="E254">
        <v>20.89968</v>
      </c>
      <c r="F254">
        <v>3.8665099999999999</v>
      </c>
    </row>
    <row r="255" spans="2:6" x14ac:dyDescent="0.35">
      <c r="B255">
        <v>20.98282</v>
      </c>
      <c r="C255">
        <v>2.19333</v>
      </c>
      <c r="E255">
        <v>20.982859999999999</v>
      </c>
      <c r="F255">
        <v>3.87161</v>
      </c>
    </row>
    <row r="256" spans="2:6" x14ac:dyDescent="0.35">
      <c r="B256">
        <v>21.066310000000001</v>
      </c>
      <c r="C256">
        <v>2.19997</v>
      </c>
      <c r="E256">
        <v>21.066320000000001</v>
      </c>
      <c r="F256">
        <v>3.8711899999999999</v>
      </c>
    </row>
    <row r="257" spans="2:6" x14ac:dyDescent="0.35">
      <c r="B257">
        <v>21.149560000000001</v>
      </c>
      <c r="C257">
        <v>2.19265</v>
      </c>
      <c r="E257">
        <v>21.14941</v>
      </c>
      <c r="F257">
        <v>3.8734999999999999</v>
      </c>
    </row>
    <row r="258" spans="2:6" x14ac:dyDescent="0.35">
      <c r="B258">
        <v>21.23292</v>
      </c>
      <c r="C258">
        <v>2.1858499999999998</v>
      </c>
      <c r="E258">
        <v>21.233070000000001</v>
      </c>
      <c r="F258">
        <v>3.8587500000000001</v>
      </c>
    </row>
    <row r="259" spans="2:6" x14ac:dyDescent="0.35">
      <c r="B259">
        <v>21.316320000000001</v>
      </c>
      <c r="C259">
        <v>2.1825600000000001</v>
      </c>
      <c r="E259">
        <v>21.316130000000001</v>
      </c>
      <c r="F259">
        <v>3.8544499999999999</v>
      </c>
    </row>
    <row r="260" spans="2:6" x14ac:dyDescent="0.35">
      <c r="B260">
        <v>21.399550000000001</v>
      </c>
      <c r="C260">
        <v>2.1771199999999999</v>
      </c>
      <c r="E260">
        <v>21.39969</v>
      </c>
      <c r="F260">
        <v>3.84267</v>
      </c>
    </row>
    <row r="261" spans="2:6" x14ac:dyDescent="0.35">
      <c r="B261">
        <v>21.482949999999999</v>
      </c>
      <c r="C261">
        <v>2.1938800000000001</v>
      </c>
      <c r="E261">
        <v>21.482939999999999</v>
      </c>
      <c r="F261">
        <v>3.8431000000000002</v>
      </c>
    </row>
    <row r="262" spans="2:6" x14ac:dyDescent="0.35">
      <c r="B262">
        <v>21.56625</v>
      </c>
      <c r="C262">
        <v>2.1971500000000002</v>
      </c>
      <c r="E262">
        <v>21.56626</v>
      </c>
      <c r="F262">
        <v>3.8440500000000002</v>
      </c>
    </row>
    <row r="263" spans="2:6" x14ac:dyDescent="0.35">
      <c r="B263">
        <v>21.649709999999999</v>
      </c>
      <c r="C263">
        <v>2.18845</v>
      </c>
      <c r="E263">
        <v>21.64969</v>
      </c>
      <c r="F263">
        <v>3.8313100000000002</v>
      </c>
    </row>
    <row r="264" spans="2:6" x14ac:dyDescent="0.35">
      <c r="B264">
        <v>21.73282</v>
      </c>
      <c r="C264">
        <v>2.1928200000000002</v>
      </c>
      <c r="E264">
        <v>21.73291</v>
      </c>
      <c r="F264">
        <v>3.8304999999999998</v>
      </c>
    </row>
    <row r="265" spans="2:6" x14ac:dyDescent="0.35">
      <c r="B265">
        <v>21.816310000000001</v>
      </c>
      <c r="C265">
        <v>2.1958000000000002</v>
      </c>
      <c r="E265">
        <v>21.816400000000002</v>
      </c>
      <c r="F265">
        <v>3.8233700000000002</v>
      </c>
    </row>
    <row r="266" spans="2:6" x14ac:dyDescent="0.35">
      <c r="B266">
        <v>21.899560000000001</v>
      </c>
      <c r="C266">
        <v>2.20356</v>
      </c>
      <c r="E266">
        <v>21.899480000000001</v>
      </c>
      <c r="F266">
        <v>3.82443</v>
      </c>
    </row>
    <row r="267" spans="2:6" x14ac:dyDescent="0.35">
      <c r="B267">
        <v>21.982939999999999</v>
      </c>
      <c r="C267">
        <v>2.2032400000000001</v>
      </c>
      <c r="E267">
        <v>21.982990000000001</v>
      </c>
      <c r="F267">
        <v>3.8171200000000001</v>
      </c>
    </row>
    <row r="268" spans="2:6" x14ac:dyDescent="0.35">
      <c r="B268">
        <v>22.06626</v>
      </c>
      <c r="C268">
        <v>2.2013400000000001</v>
      </c>
      <c r="E268">
        <v>22.066179999999999</v>
      </c>
      <c r="F268">
        <v>3.82315</v>
      </c>
    </row>
    <row r="269" spans="2:6" x14ac:dyDescent="0.35">
      <c r="B269">
        <v>22.14958</v>
      </c>
      <c r="C269">
        <v>2.2105999999999999</v>
      </c>
      <c r="E269">
        <v>22.14968</v>
      </c>
      <c r="F269">
        <v>3.81671</v>
      </c>
    </row>
    <row r="270" spans="2:6" x14ac:dyDescent="0.35">
      <c r="B270">
        <v>22.232970000000002</v>
      </c>
      <c r="C270">
        <v>2.2031000000000001</v>
      </c>
      <c r="E270">
        <v>22.232900000000001</v>
      </c>
      <c r="F270">
        <v>3.80802</v>
      </c>
    </row>
    <row r="271" spans="2:6" x14ac:dyDescent="0.35">
      <c r="B271">
        <v>22.316130000000001</v>
      </c>
      <c r="C271">
        <v>2.2157900000000001</v>
      </c>
      <c r="E271">
        <v>22.316299999999998</v>
      </c>
      <c r="F271">
        <v>3.7989199999999999</v>
      </c>
    </row>
    <row r="272" spans="2:6" x14ac:dyDescent="0.35">
      <c r="B272">
        <v>22.399740000000001</v>
      </c>
      <c r="C272">
        <v>2.2095699999999998</v>
      </c>
      <c r="E272">
        <v>22.399650000000001</v>
      </c>
      <c r="F272">
        <v>3.7968999999999999</v>
      </c>
    </row>
    <row r="273" spans="2:6" x14ac:dyDescent="0.35">
      <c r="B273">
        <v>22.48282</v>
      </c>
      <c r="C273">
        <v>2.2193299999999998</v>
      </c>
      <c r="E273">
        <v>22.482859999999999</v>
      </c>
      <c r="F273">
        <v>3.8028200000000001</v>
      </c>
    </row>
    <row r="274" spans="2:6" x14ac:dyDescent="0.35">
      <c r="B274">
        <v>22.56634</v>
      </c>
      <c r="C274">
        <v>2.2123499999999998</v>
      </c>
      <c r="E274">
        <v>22.566310000000001</v>
      </c>
      <c r="F274">
        <v>3.7829299999999999</v>
      </c>
    </row>
    <row r="275" spans="2:6" x14ac:dyDescent="0.35">
      <c r="B275">
        <v>22.64949</v>
      </c>
      <c r="C275">
        <v>2.2152799999999999</v>
      </c>
      <c r="E275">
        <v>22.649450000000002</v>
      </c>
      <c r="F275">
        <v>3.7862300000000002</v>
      </c>
    </row>
    <row r="276" spans="2:6" x14ac:dyDescent="0.35">
      <c r="B276">
        <v>22.73293</v>
      </c>
      <c r="C276">
        <v>2.1124499999999999</v>
      </c>
      <c r="E276">
        <v>22.73312</v>
      </c>
      <c r="F276">
        <v>3.7711700000000001</v>
      </c>
    </row>
    <row r="277" spans="2:6" x14ac:dyDescent="0.35">
      <c r="B277">
        <v>22.816289999999999</v>
      </c>
      <c r="C277">
        <v>2.18167</v>
      </c>
      <c r="E277">
        <v>22.816109999999998</v>
      </c>
      <c r="F277">
        <v>3.6492399999999998</v>
      </c>
    </row>
    <row r="278" spans="2:6" x14ac:dyDescent="0.35">
      <c r="B278">
        <v>22.89959</v>
      </c>
      <c r="C278">
        <v>2.2041499999999998</v>
      </c>
      <c r="E278">
        <v>22.899730000000002</v>
      </c>
      <c r="F278">
        <v>3.71949</v>
      </c>
    </row>
    <row r="279" spans="2:6" x14ac:dyDescent="0.35">
      <c r="B279">
        <v>22.983080000000001</v>
      </c>
      <c r="C279">
        <v>2.2018</v>
      </c>
      <c r="E279">
        <v>22.982880000000002</v>
      </c>
      <c r="F279">
        <v>3.7326199999999998</v>
      </c>
    </row>
    <row r="280" spans="2:6" x14ac:dyDescent="0.35">
      <c r="B280">
        <v>23.066140000000001</v>
      </c>
      <c r="C280">
        <v>2.2093699999999998</v>
      </c>
      <c r="E280">
        <v>23.06617</v>
      </c>
      <c r="F280">
        <v>3.7290999999999999</v>
      </c>
    </row>
    <row r="281" spans="2:6" x14ac:dyDescent="0.35">
      <c r="B281">
        <v>23.14968</v>
      </c>
      <c r="C281">
        <v>2.2052399999999999</v>
      </c>
      <c r="E281">
        <v>23.149660000000001</v>
      </c>
      <c r="F281">
        <v>3.7018499999999999</v>
      </c>
    </row>
    <row r="282" spans="2:6" x14ac:dyDescent="0.35">
      <c r="B282">
        <v>23.23273</v>
      </c>
      <c r="C282">
        <v>2.2067600000000001</v>
      </c>
      <c r="E282">
        <v>23.23292</v>
      </c>
      <c r="F282">
        <v>3.7122999999999999</v>
      </c>
    </row>
    <row r="283" spans="2:6" x14ac:dyDescent="0.35">
      <c r="B283">
        <v>23.31635</v>
      </c>
      <c r="C283">
        <v>2.2188099999999999</v>
      </c>
      <c r="E283">
        <v>23.316469999999999</v>
      </c>
      <c r="F283">
        <v>3.72471</v>
      </c>
    </row>
    <row r="284" spans="2:6" x14ac:dyDescent="0.35">
      <c r="B284">
        <v>23.399450000000002</v>
      </c>
      <c r="C284">
        <v>2.2138200000000001</v>
      </c>
      <c r="E284">
        <v>23.3994</v>
      </c>
      <c r="F284">
        <v>3.7088399999999999</v>
      </c>
    </row>
    <row r="285" spans="2:6" x14ac:dyDescent="0.35">
      <c r="B285">
        <v>23.482970000000002</v>
      </c>
      <c r="C285">
        <v>2.2048899999999998</v>
      </c>
      <c r="E285">
        <v>23.483049999999999</v>
      </c>
      <c r="F285">
        <v>3.7036799999999999</v>
      </c>
    </row>
    <row r="286" spans="2:6" x14ac:dyDescent="0.35">
      <c r="B286">
        <v>23.566289999999999</v>
      </c>
      <c r="C286">
        <v>2.2120500000000001</v>
      </c>
      <c r="E286">
        <v>23.566199999999998</v>
      </c>
      <c r="F286">
        <v>3.7039</v>
      </c>
    </row>
    <row r="287" spans="2:6" x14ac:dyDescent="0.35">
      <c r="B287">
        <v>23.649609999999999</v>
      </c>
      <c r="C287">
        <v>2.2043300000000001</v>
      </c>
      <c r="E287">
        <v>23.64959</v>
      </c>
      <c r="F287">
        <v>3.6899600000000001</v>
      </c>
    </row>
    <row r="288" spans="2:6" x14ac:dyDescent="0.35">
      <c r="B288">
        <v>23.733090000000001</v>
      </c>
      <c r="C288">
        <v>2.2064599999999999</v>
      </c>
      <c r="E288">
        <v>23.732970000000002</v>
      </c>
      <c r="F288">
        <v>3.68024</v>
      </c>
    </row>
    <row r="289" spans="2:6" x14ac:dyDescent="0.35">
      <c r="B289">
        <v>23.816220000000001</v>
      </c>
      <c r="C289">
        <v>2.21333</v>
      </c>
      <c r="E289">
        <v>23.81626</v>
      </c>
      <c r="F289">
        <v>3.6791700000000001</v>
      </c>
    </row>
    <row r="290" spans="2:6" x14ac:dyDescent="0.35">
      <c r="B290">
        <v>23.8996</v>
      </c>
      <c r="C290">
        <v>2.2151100000000001</v>
      </c>
      <c r="E290">
        <v>23.89968</v>
      </c>
      <c r="F290">
        <v>3.6734599999999999</v>
      </c>
    </row>
    <row r="291" spans="2:6" x14ac:dyDescent="0.35">
      <c r="B291">
        <v>23.982749999999999</v>
      </c>
      <c r="C291">
        <v>2.2106300000000001</v>
      </c>
      <c r="E291">
        <v>23.98282</v>
      </c>
      <c r="F291">
        <v>3.6771600000000002</v>
      </c>
    </row>
    <row r="292" spans="2:6" x14ac:dyDescent="0.35">
      <c r="B292">
        <v>24.066310000000001</v>
      </c>
      <c r="C292">
        <v>2.2054800000000001</v>
      </c>
      <c r="E292">
        <v>24.06634</v>
      </c>
      <c r="F292">
        <v>3.6824699999999999</v>
      </c>
    </row>
    <row r="293" spans="2:6" x14ac:dyDescent="0.35">
      <c r="B293">
        <v>24.1495</v>
      </c>
      <c r="C293">
        <v>2.21835</v>
      </c>
      <c r="E293">
        <v>24.149519999999999</v>
      </c>
      <c r="F293">
        <v>3.6735199999999999</v>
      </c>
    </row>
    <row r="294" spans="2:6" x14ac:dyDescent="0.35">
      <c r="B294">
        <v>24.23291</v>
      </c>
      <c r="C294">
        <v>2.2113900000000002</v>
      </c>
      <c r="E294">
        <v>24.233039999999999</v>
      </c>
      <c r="F294">
        <v>3.6701600000000001</v>
      </c>
    </row>
    <row r="295" spans="2:6" x14ac:dyDescent="0.35">
      <c r="B295">
        <v>24.316289999999999</v>
      </c>
      <c r="C295">
        <v>2.2169300000000001</v>
      </c>
      <c r="E295">
        <v>24.316240000000001</v>
      </c>
      <c r="F295">
        <v>3.6693899999999999</v>
      </c>
    </row>
    <row r="296" spans="2:6" x14ac:dyDescent="0.35">
      <c r="B296">
        <v>24.399609999999999</v>
      </c>
      <c r="C296">
        <v>2.2110500000000002</v>
      </c>
      <c r="E296">
        <v>24.399629999999998</v>
      </c>
      <c r="F296">
        <v>3.6674899999999999</v>
      </c>
    </row>
    <row r="297" spans="2:6" x14ac:dyDescent="0.35">
      <c r="B297">
        <v>24.48312</v>
      </c>
      <c r="C297">
        <v>2.21774</v>
      </c>
      <c r="E297">
        <v>24.483039999999999</v>
      </c>
      <c r="F297">
        <v>3.6533099999999998</v>
      </c>
    </row>
    <row r="298" spans="2:6" x14ac:dyDescent="0.35">
      <c r="B298">
        <v>24.566240000000001</v>
      </c>
      <c r="C298">
        <v>2.2141500000000001</v>
      </c>
      <c r="E298">
        <v>24.566269999999999</v>
      </c>
      <c r="F298">
        <v>3.6546500000000002</v>
      </c>
    </row>
    <row r="299" spans="2:6" x14ac:dyDescent="0.35">
      <c r="B299">
        <v>24.64968</v>
      </c>
      <c r="C299">
        <v>2.2088700000000001</v>
      </c>
      <c r="E299">
        <v>24.64968</v>
      </c>
      <c r="F299">
        <v>3.6545700000000001</v>
      </c>
    </row>
    <row r="300" spans="2:6" x14ac:dyDescent="0.35">
      <c r="B300">
        <v>24.732810000000001</v>
      </c>
      <c r="C300">
        <v>2.2220800000000001</v>
      </c>
      <c r="E300">
        <v>24.732880000000002</v>
      </c>
      <c r="F300">
        <v>3.6531799999999999</v>
      </c>
    </row>
    <row r="301" spans="2:6" x14ac:dyDescent="0.35">
      <c r="B301">
        <v>24.816299999999998</v>
      </c>
      <c r="C301">
        <v>2.2081300000000001</v>
      </c>
      <c r="E301">
        <v>24.816369999999999</v>
      </c>
      <c r="F301">
        <v>3.65686</v>
      </c>
    </row>
    <row r="302" spans="2:6" x14ac:dyDescent="0.35">
      <c r="B302">
        <v>24.899560000000001</v>
      </c>
      <c r="C302">
        <v>2.1988599999999998</v>
      </c>
      <c r="E302">
        <v>24.89941</v>
      </c>
      <c r="F302">
        <v>3.6608700000000001</v>
      </c>
    </row>
    <row r="303" spans="2:6" x14ac:dyDescent="0.35">
      <c r="B303">
        <v>24.982990000000001</v>
      </c>
      <c r="C303">
        <v>2.20947</v>
      </c>
      <c r="E303">
        <v>24.983070000000001</v>
      </c>
      <c r="F303">
        <v>3.65015</v>
      </c>
    </row>
    <row r="304" spans="2:6" x14ac:dyDescent="0.35">
      <c r="B304">
        <v>25.066199999999998</v>
      </c>
      <c r="C304">
        <v>2.2080899999999999</v>
      </c>
      <c r="E304">
        <v>25.06616</v>
      </c>
      <c r="F304">
        <v>3.65036</v>
      </c>
    </row>
    <row r="305" spans="2:6" x14ac:dyDescent="0.35">
      <c r="B305">
        <v>25.149560000000001</v>
      </c>
      <c r="C305">
        <v>2.2116799999999999</v>
      </c>
      <c r="E305">
        <v>25.149660000000001</v>
      </c>
      <c r="F305">
        <v>3.6569699999999998</v>
      </c>
    </row>
    <row r="306" spans="2:6" x14ac:dyDescent="0.35">
      <c r="B306">
        <v>25.23301</v>
      </c>
      <c r="C306">
        <v>2.2132299999999998</v>
      </c>
      <c r="E306">
        <v>25.232980000000001</v>
      </c>
      <c r="F306">
        <v>3.64323</v>
      </c>
    </row>
    <row r="307" spans="2:6" x14ac:dyDescent="0.35">
      <c r="B307">
        <v>25.316220000000001</v>
      </c>
      <c r="C307">
        <v>2.1775000000000002</v>
      </c>
      <c r="E307">
        <v>25.316299999999998</v>
      </c>
      <c r="F307">
        <v>3.6472199999999999</v>
      </c>
    </row>
    <row r="308" spans="2:6" x14ac:dyDescent="0.35">
      <c r="B308">
        <v>25.399719999999999</v>
      </c>
      <c r="C308">
        <v>1.8695999999999999</v>
      </c>
      <c r="E308">
        <v>25.399699999999999</v>
      </c>
      <c r="F308">
        <v>3.653</v>
      </c>
    </row>
    <row r="309" spans="2:6" x14ac:dyDescent="0.35">
      <c r="B309">
        <v>25.482849999999999</v>
      </c>
      <c r="C309">
        <v>1.99766</v>
      </c>
      <c r="E309">
        <v>25.48283</v>
      </c>
      <c r="F309">
        <v>3.65577</v>
      </c>
    </row>
    <row r="310" spans="2:6" x14ac:dyDescent="0.35">
      <c r="B310">
        <v>25.566269999999999</v>
      </c>
      <c r="C310">
        <v>1.8470500000000001</v>
      </c>
      <c r="E310">
        <v>25.566379999999999</v>
      </c>
      <c r="F310">
        <v>3.6484100000000002</v>
      </c>
    </row>
    <row r="311" spans="2:6" x14ac:dyDescent="0.35">
      <c r="B311">
        <v>25.649519999999999</v>
      </c>
      <c r="C311">
        <v>2.0226500000000001</v>
      </c>
      <c r="E311">
        <v>25.649429999999999</v>
      </c>
      <c r="F311">
        <v>3.6612499999999999</v>
      </c>
    </row>
    <row r="312" spans="2:6" x14ac:dyDescent="0.35">
      <c r="B312">
        <v>25.732949999999999</v>
      </c>
      <c r="C312">
        <v>2.0744699999999998</v>
      </c>
      <c r="E312">
        <v>25.733090000000001</v>
      </c>
      <c r="F312">
        <v>3.6556099999999998</v>
      </c>
    </row>
    <row r="313" spans="2:6" x14ac:dyDescent="0.35">
      <c r="B313">
        <v>25.816320000000001</v>
      </c>
      <c r="C313">
        <v>2.0947399999999998</v>
      </c>
      <c r="E313">
        <v>25.816230000000001</v>
      </c>
      <c r="F313">
        <v>3.6507000000000001</v>
      </c>
    </row>
    <row r="314" spans="2:6" x14ac:dyDescent="0.35">
      <c r="B314">
        <v>25.8996</v>
      </c>
      <c r="C314">
        <v>2.1172900000000001</v>
      </c>
      <c r="E314">
        <v>25.89968</v>
      </c>
      <c r="F314">
        <v>3.6396500000000001</v>
      </c>
    </row>
    <row r="315" spans="2:6" x14ac:dyDescent="0.35">
      <c r="B315">
        <v>25.98302</v>
      </c>
      <c r="C315">
        <v>2.1166200000000002</v>
      </c>
      <c r="E315">
        <v>25.982970000000002</v>
      </c>
      <c r="F315">
        <v>3.6324700000000001</v>
      </c>
    </row>
    <row r="316" spans="2:6" x14ac:dyDescent="0.35">
      <c r="B316">
        <v>26.066240000000001</v>
      </c>
      <c r="C316">
        <v>2.12968</v>
      </c>
      <c r="E316">
        <v>26.066279999999999</v>
      </c>
      <c r="F316">
        <v>3.6208</v>
      </c>
    </row>
    <row r="317" spans="2:6" x14ac:dyDescent="0.35">
      <c r="B317">
        <v>26.149719999999999</v>
      </c>
      <c r="C317">
        <v>2.1379000000000001</v>
      </c>
      <c r="E317">
        <v>26.149640000000002</v>
      </c>
      <c r="F317">
        <v>3.6177600000000001</v>
      </c>
    </row>
    <row r="318" spans="2:6" x14ac:dyDescent="0.35">
      <c r="B318">
        <v>26.232890000000001</v>
      </c>
      <c r="C318">
        <v>2.1398000000000001</v>
      </c>
      <c r="E318">
        <v>26.23293</v>
      </c>
      <c r="F318">
        <v>3.61158</v>
      </c>
    </row>
    <row r="319" spans="2:6" x14ac:dyDescent="0.35">
      <c r="B319">
        <v>26.316310000000001</v>
      </c>
      <c r="C319">
        <v>2.1499100000000002</v>
      </c>
      <c r="E319">
        <v>26.31634</v>
      </c>
      <c r="F319">
        <v>3.6082900000000002</v>
      </c>
    </row>
    <row r="320" spans="2:6" x14ac:dyDescent="0.35">
      <c r="B320">
        <v>26.399419999999999</v>
      </c>
      <c r="C320">
        <v>2.1493500000000001</v>
      </c>
      <c r="E320">
        <v>26.399419999999999</v>
      </c>
      <c r="F320">
        <v>3.5978300000000001</v>
      </c>
    </row>
    <row r="321" spans="2:6" x14ac:dyDescent="0.35">
      <c r="B321">
        <v>26.482890000000001</v>
      </c>
      <c r="C321">
        <v>2.1498499999999998</v>
      </c>
      <c r="E321">
        <v>26.483059999999998</v>
      </c>
      <c r="F321">
        <v>3.59076</v>
      </c>
    </row>
    <row r="322" spans="2:6" x14ac:dyDescent="0.35">
      <c r="B322">
        <v>26.566299999999998</v>
      </c>
      <c r="C322">
        <v>2.1502500000000002</v>
      </c>
      <c r="E322">
        <v>26.566140000000001</v>
      </c>
      <c r="F322">
        <v>3.5800999999999998</v>
      </c>
    </row>
    <row r="323" spans="2:6" x14ac:dyDescent="0.35">
      <c r="B323">
        <v>26.6496</v>
      </c>
      <c r="C323">
        <v>2.1571699999999998</v>
      </c>
      <c r="E323">
        <v>26.649660000000001</v>
      </c>
      <c r="F323">
        <v>3.5752799999999998</v>
      </c>
    </row>
    <row r="324" spans="2:6" x14ac:dyDescent="0.35">
      <c r="B324">
        <v>26.733039999999999</v>
      </c>
      <c r="C324">
        <v>2.1536400000000002</v>
      </c>
      <c r="E324">
        <v>26.732959999999999</v>
      </c>
      <c r="F324">
        <v>3.5784199999999999</v>
      </c>
    </row>
    <row r="325" spans="2:6" x14ac:dyDescent="0.35">
      <c r="B325">
        <v>26.816179999999999</v>
      </c>
      <c r="C325">
        <v>2.1512500000000001</v>
      </c>
      <c r="E325">
        <v>26.816299999999998</v>
      </c>
      <c r="F325">
        <v>3.56698</v>
      </c>
    </row>
    <row r="326" spans="2:6" x14ac:dyDescent="0.35">
      <c r="B326">
        <v>26.899740000000001</v>
      </c>
      <c r="C326">
        <v>2.1565500000000002</v>
      </c>
      <c r="E326">
        <v>26.89969</v>
      </c>
      <c r="F326">
        <v>3.5723500000000001</v>
      </c>
    </row>
    <row r="327" spans="2:6" x14ac:dyDescent="0.35">
      <c r="B327">
        <v>26.982869999999998</v>
      </c>
      <c r="C327">
        <v>2.1497899999999999</v>
      </c>
      <c r="E327">
        <v>26.982859999999999</v>
      </c>
      <c r="F327">
        <v>3.56291</v>
      </c>
    </row>
    <row r="328" spans="2:6" x14ac:dyDescent="0.35">
      <c r="B328">
        <v>27.066310000000001</v>
      </c>
      <c r="C328">
        <v>2.1653500000000001</v>
      </c>
      <c r="E328">
        <v>27.066400000000002</v>
      </c>
      <c r="F328">
        <v>3.5616300000000001</v>
      </c>
    </row>
    <row r="329" spans="2:6" x14ac:dyDescent="0.35">
      <c r="B329">
        <v>27.149570000000001</v>
      </c>
      <c r="C329">
        <v>2.1606000000000001</v>
      </c>
      <c r="E329">
        <v>27.14941</v>
      </c>
      <c r="F329">
        <v>3.5602999999999998</v>
      </c>
    </row>
    <row r="330" spans="2:6" x14ac:dyDescent="0.35">
      <c r="B330">
        <v>27.232880000000002</v>
      </c>
      <c r="C330">
        <v>2.1646700000000001</v>
      </c>
      <c r="E330">
        <v>27.23301</v>
      </c>
      <c r="F330">
        <v>3.5767699999999998</v>
      </c>
    </row>
    <row r="331" spans="2:6" x14ac:dyDescent="0.35">
      <c r="B331">
        <v>27.316269999999999</v>
      </c>
      <c r="C331">
        <v>2.1550600000000002</v>
      </c>
      <c r="E331">
        <v>27.316179999999999</v>
      </c>
      <c r="F331">
        <v>3.5715699999999999</v>
      </c>
    </row>
    <row r="332" spans="2:6" x14ac:dyDescent="0.35">
      <c r="B332">
        <v>27.3996</v>
      </c>
      <c r="C332">
        <v>2.1671499999999999</v>
      </c>
      <c r="E332">
        <v>27.399650000000001</v>
      </c>
      <c r="F332">
        <v>3.5783499999999999</v>
      </c>
    </row>
    <row r="333" spans="2:6" x14ac:dyDescent="0.35">
      <c r="B333">
        <v>27.483059999999998</v>
      </c>
      <c r="C333">
        <v>2.1720700000000002</v>
      </c>
      <c r="E333">
        <v>27.483000000000001</v>
      </c>
      <c r="F333">
        <v>3.5701000000000001</v>
      </c>
    </row>
    <row r="334" spans="2:6" x14ac:dyDescent="0.35">
      <c r="B334">
        <v>27.566210000000002</v>
      </c>
      <c r="C334">
        <v>2.1719499999999998</v>
      </c>
      <c r="E334">
        <v>27.566220000000001</v>
      </c>
      <c r="F334">
        <v>3.5750299999999999</v>
      </c>
    </row>
    <row r="335" spans="2:6" x14ac:dyDescent="0.35">
      <c r="B335">
        <v>27.649709999999999</v>
      </c>
      <c r="C335">
        <v>2.16953</v>
      </c>
      <c r="E335">
        <v>27.64968</v>
      </c>
      <c r="F335">
        <v>3.5716899999999998</v>
      </c>
    </row>
    <row r="336" spans="2:6" x14ac:dyDescent="0.35">
      <c r="B336">
        <v>27.732810000000001</v>
      </c>
      <c r="C336">
        <v>2.17604</v>
      </c>
      <c r="E336">
        <v>27.73292</v>
      </c>
      <c r="F336">
        <v>3.5682100000000001</v>
      </c>
    </row>
    <row r="337" spans="2:6" x14ac:dyDescent="0.35">
      <c r="B337">
        <v>27.816330000000001</v>
      </c>
      <c r="C337">
        <v>2.1821299999999999</v>
      </c>
      <c r="E337">
        <v>27.816299999999998</v>
      </c>
      <c r="F337">
        <v>3.5666699999999998</v>
      </c>
    </row>
    <row r="338" spans="2:6" x14ac:dyDescent="0.35">
      <c r="B338">
        <v>27.899539999999998</v>
      </c>
      <c r="C338">
        <v>2.1851799999999999</v>
      </c>
      <c r="E338">
        <v>27.899429999999999</v>
      </c>
      <c r="F338">
        <v>3.5523899999999999</v>
      </c>
    </row>
    <row r="339" spans="2:6" x14ac:dyDescent="0.35">
      <c r="B339">
        <v>27.982949999999999</v>
      </c>
      <c r="C339">
        <v>2.1803699999999999</v>
      </c>
      <c r="E339">
        <v>27.983059999999998</v>
      </c>
      <c r="F339">
        <v>3.5474199999999998</v>
      </c>
    </row>
    <row r="340" spans="2:6" x14ac:dyDescent="0.35">
      <c r="B340">
        <v>28.066240000000001</v>
      </c>
      <c r="C340">
        <v>2.1897000000000002</v>
      </c>
      <c r="E340">
        <v>28.06617</v>
      </c>
      <c r="F340">
        <v>3.55213</v>
      </c>
    </row>
    <row r="341" spans="2:6" x14ac:dyDescent="0.35">
      <c r="B341">
        <v>28.1496</v>
      </c>
      <c r="C341">
        <v>2.1935199999999999</v>
      </c>
      <c r="E341">
        <v>28.149660000000001</v>
      </c>
      <c r="F341">
        <v>3.5507</v>
      </c>
    </row>
    <row r="342" spans="2:6" x14ac:dyDescent="0.35">
      <c r="B342">
        <v>28.233039999999999</v>
      </c>
      <c r="C342">
        <v>2.1970299999999998</v>
      </c>
      <c r="E342">
        <v>28.232939999999999</v>
      </c>
      <c r="F342">
        <v>3.54758</v>
      </c>
    </row>
    <row r="343" spans="2:6" x14ac:dyDescent="0.35">
      <c r="B343">
        <v>28.316240000000001</v>
      </c>
      <c r="C343">
        <v>2.2065600000000001</v>
      </c>
      <c r="E343">
        <v>28.316289999999999</v>
      </c>
      <c r="F343">
        <v>3.54</v>
      </c>
    </row>
    <row r="344" spans="2:6" x14ac:dyDescent="0.35">
      <c r="B344">
        <v>28.399709999999999</v>
      </c>
      <c r="C344">
        <v>2.2000899999999999</v>
      </c>
      <c r="E344">
        <v>28.399660000000001</v>
      </c>
      <c r="F344">
        <v>3.5353599999999998</v>
      </c>
    </row>
    <row r="345" spans="2:6" x14ac:dyDescent="0.35">
      <c r="B345">
        <v>28.482810000000001</v>
      </c>
      <c r="C345">
        <v>2.1926100000000002</v>
      </c>
      <c r="E345">
        <v>28.482900000000001</v>
      </c>
      <c r="F345">
        <v>3.5299800000000001</v>
      </c>
    </row>
    <row r="346" spans="2:6" x14ac:dyDescent="0.35">
      <c r="B346">
        <v>28.566330000000001</v>
      </c>
      <c r="C346">
        <v>2.2095699999999998</v>
      </c>
      <c r="E346">
        <v>28.566330000000001</v>
      </c>
      <c r="F346">
        <v>3.5251199999999998</v>
      </c>
    </row>
    <row r="347" spans="2:6" x14ac:dyDescent="0.35">
      <c r="B347">
        <v>28.649519999999999</v>
      </c>
      <c r="C347">
        <v>2.2046199999999998</v>
      </c>
      <c r="E347">
        <v>28.64941</v>
      </c>
      <c r="F347">
        <v>3.53207</v>
      </c>
    </row>
    <row r="348" spans="2:6" x14ac:dyDescent="0.35">
      <c r="B348">
        <v>28.732970000000002</v>
      </c>
      <c r="C348">
        <v>2.1841900000000001</v>
      </c>
      <c r="E348">
        <v>28.733090000000001</v>
      </c>
      <c r="F348">
        <v>3.53348</v>
      </c>
    </row>
    <row r="349" spans="2:6" x14ac:dyDescent="0.35">
      <c r="B349">
        <v>28.816310000000001</v>
      </c>
      <c r="C349">
        <v>2.1838099999999998</v>
      </c>
      <c r="E349">
        <v>28.816140000000001</v>
      </c>
      <c r="F349">
        <v>3.5310700000000002</v>
      </c>
    </row>
    <row r="350" spans="2:6" x14ac:dyDescent="0.35">
      <c r="B350">
        <v>28.899519999999999</v>
      </c>
      <c r="C350">
        <v>2.1812399999999998</v>
      </c>
      <c r="E350">
        <v>28.899699999999999</v>
      </c>
      <c r="F350">
        <v>3.52257</v>
      </c>
    </row>
    <row r="351" spans="2:6" x14ac:dyDescent="0.35">
      <c r="B351">
        <v>28.983070000000001</v>
      </c>
      <c r="C351">
        <v>2.18859</v>
      </c>
      <c r="E351">
        <v>28.982890000000001</v>
      </c>
      <c r="F351">
        <v>3.5328200000000001</v>
      </c>
    </row>
    <row r="352" spans="2:6" x14ac:dyDescent="0.35">
      <c r="B352">
        <v>29.066279999999999</v>
      </c>
      <c r="C352">
        <v>2.1934399999999998</v>
      </c>
      <c r="E352">
        <v>29.06625</v>
      </c>
      <c r="F352">
        <v>3.5247099999999998</v>
      </c>
    </row>
    <row r="353" spans="2:6" x14ac:dyDescent="0.35">
      <c r="B353">
        <v>29.149730000000002</v>
      </c>
      <c r="C353">
        <v>2.2012499999999999</v>
      </c>
      <c r="E353">
        <v>29.14968</v>
      </c>
      <c r="F353">
        <v>3.5140400000000001</v>
      </c>
    </row>
    <row r="354" spans="2:6" x14ac:dyDescent="0.35">
      <c r="B354">
        <v>29.23272</v>
      </c>
      <c r="C354">
        <v>2.1939899999999999</v>
      </c>
      <c r="E354">
        <v>29.232839999999999</v>
      </c>
      <c r="F354">
        <v>3.5145400000000002</v>
      </c>
    </row>
    <row r="355" spans="2:6" x14ac:dyDescent="0.35">
      <c r="B355">
        <v>29.316279999999999</v>
      </c>
      <c r="C355">
        <v>2.1983199999999998</v>
      </c>
      <c r="E355">
        <v>29.316389999999998</v>
      </c>
      <c r="F355">
        <v>3.50712</v>
      </c>
    </row>
    <row r="356" spans="2:6" x14ac:dyDescent="0.35">
      <c r="B356">
        <v>29.39949</v>
      </c>
      <c r="C356">
        <v>2.2044100000000002</v>
      </c>
      <c r="E356">
        <v>29.39949</v>
      </c>
      <c r="F356">
        <v>3.5109499999999998</v>
      </c>
    </row>
    <row r="357" spans="2:6" x14ac:dyDescent="0.35">
      <c r="B357">
        <v>29.482959999999999</v>
      </c>
      <c r="C357">
        <v>2.1941899999999999</v>
      </c>
      <c r="E357">
        <v>29.483059999999998</v>
      </c>
      <c r="F357">
        <v>3.5138400000000001</v>
      </c>
    </row>
    <row r="358" spans="2:6" x14ac:dyDescent="0.35">
      <c r="B358">
        <v>29.566310000000001</v>
      </c>
      <c r="C358">
        <v>2.19387</v>
      </c>
      <c r="E358">
        <v>29.566189999999999</v>
      </c>
      <c r="F358">
        <v>3.51389</v>
      </c>
    </row>
    <row r="359" spans="2:6" x14ac:dyDescent="0.35">
      <c r="B359">
        <v>29.64967</v>
      </c>
      <c r="C359">
        <v>2.2004000000000001</v>
      </c>
      <c r="E359">
        <v>29.649709999999999</v>
      </c>
      <c r="F359">
        <v>3.5182099999999998</v>
      </c>
    </row>
    <row r="360" spans="2:6" x14ac:dyDescent="0.35">
      <c r="B360">
        <v>29.732990000000001</v>
      </c>
      <c r="C360">
        <v>2.1942499999999998</v>
      </c>
      <c r="E360">
        <v>29.73293</v>
      </c>
      <c r="F360">
        <v>3.5168699999999999</v>
      </c>
    </row>
    <row r="361" spans="2:6" x14ac:dyDescent="0.35">
      <c r="B361">
        <v>29.816189999999999</v>
      </c>
      <c r="C361">
        <v>2.1931600000000002</v>
      </c>
      <c r="E361">
        <v>29.816310000000001</v>
      </c>
      <c r="F361">
        <v>3.5120399999999998</v>
      </c>
    </row>
    <row r="362" spans="2:6" x14ac:dyDescent="0.35">
      <c r="B362">
        <v>29.899740000000001</v>
      </c>
      <c r="C362">
        <v>2.1998000000000002</v>
      </c>
      <c r="E362">
        <v>29.899650000000001</v>
      </c>
      <c r="F362">
        <v>3.5133800000000002</v>
      </c>
    </row>
    <row r="363" spans="2:6" x14ac:dyDescent="0.35">
      <c r="B363">
        <v>29.982780000000002</v>
      </c>
      <c r="C363">
        <v>2.2040099999999998</v>
      </c>
      <c r="E363">
        <v>29.98291</v>
      </c>
      <c r="F363">
        <v>3.5091000000000001</v>
      </c>
    </row>
    <row r="364" spans="2:6" x14ac:dyDescent="0.35">
      <c r="B364">
        <v>30.066330000000001</v>
      </c>
      <c r="C364">
        <v>2.2079399999999998</v>
      </c>
      <c r="E364">
        <v>30.066289999999999</v>
      </c>
      <c r="F364">
        <v>3.5134300000000001</v>
      </c>
    </row>
    <row r="365" spans="2:6" x14ac:dyDescent="0.35">
      <c r="B365">
        <v>30.149480000000001</v>
      </c>
      <c r="C365">
        <v>2.2037399999999998</v>
      </c>
      <c r="E365">
        <v>30.149480000000001</v>
      </c>
      <c r="F365">
        <v>3.5118999999999998</v>
      </c>
    </row>
    <row r="366" spans="2:6" x14ac:dyDescent="0.35">
      <c r="B366">
        <v>30.23292</v>
      </c>
      <c r="C366">
        <v>2.2101199999999999</v>
      </c>
      <c r="E366">
        <v>30.233029999999999</v>
      </c>
      <c r="F366">
        <v>3.5031599999999998</v>
      </c>
    </row>
    <row r="367" spans="2:6" x14ac:dyDescent="0.35">
      <c r="B367">
        <v>30.316289999999999</v>
      </c>
      <c r="C367">
        <v>2.2025100000000002</v>
      </c>
      <c r="E367">
        <v>30.31616</v>
      </c>
      <c r="F367">
        <v>3.5012099999999999</v>
      </c>
    </row>
    <row r="368" spans="2:6" x14ac:dyDescent="0.35">
      <c r="B368">
        <v>30.39959</v>
      </c>
      <c r="C368">
        <v>2.2108699999999999</v>
      </c>
      <c r="E368">
        <v>30.399760000000001</v>
      </c>
      <c r="F368">
        <v>3.50508</v>
      </c>
    </row>
    <row r="369" spans="2:6" x14ac:dyDescent="0.35">
      <c r="B369">
        <v>30.483070000000001</v>
      </c>
      <c r="C369">
        <v>2.2140599999999999</v>
      </c>
      <c r="E369">
        <v>30.482959999999999</v>
      </c>
      <c r="F369">
        <v>3.5048599999999999</v>
      </c>
    </row>
    <row r="370" spans="2:6" x14ac:dyDescent="0.35">
      <c r="B370">
        <v>30.566199999999998</v>
      </c>
      <c r="C370">
        <v>2.20499</v>
      </c>
      <c r="E370">
        <v>30.566320000000001</v>
      </c>
      <c r="F370">
        <v>3.50529</v>
      </c>
    </row>
    <row r="371" spans="2:6" x14ac:dyDescent="0.35">
      <c r="B371">
        <v>30.649760000000001</v>
      </c>
      <c r="C371">
        <v>2.2054900000000002</v>
      </c>
      <c r="E371">
        <v>30.6496</v>
      </c>
      <c r="F371">
        <v>3.5051800000000002</v>
      </c>
    </row>
    <row r="372" spans="2:6" x14ac:dyDescent="0.35">
      <c r="B372">
        <v>30.73273</v>
      </c>
      <c r="C372">
        <v>2.2128199999999998</v>
      </c>
      <c r="E372">
        <v>30.732790000000001</v>
      </c>
      <c r="F372">
        <v>3.5070399999999999</v>
      </c>
    </row>
    <row r="373" spans="2:6" x14ac:dyDescent="0.35">
      <c r="B373">
        <v>30.81635</v>
      </c>
      <c r="C373">
        <v>2.2094399999999998</v>
      </c>
      <c r="E373">
        <v>30.81636</v>
      </c>
      <c r="F373">
        <v>3.4866700000000002</v>
      </c>
    </row>
    <row r="374" spans="2:6" x14ac:dyDescent="0.35">
      <c r="B374">
        <v>30.89939</v>
      </c>
      <c r="C374">
        <v>2.1992699999999998</v>
      </c>
      <c r="E374">
        <v>30.89949</v>
      </c>
      <c r="F374">
        <v>3.4841299999999999</v>
      </c>
    </row>
    <row r="375" spans="2:6" x14ac:dyDescent="0.35">
      <c r="B375">
        <v>30.98293</v>
      </c>
      <c r="C375">
        <v>2.20153</v>
      </c>
      <c r="E375">
        <v>30.98311</v>
      </c>
      <c r="F375">
        <v>3.4820500000000001</v>
      </c>
    </row>
    <row r="376" spans="2:6" x14ac:dyDescent="0.35">
      <c r="B376">
        <v>31.066240000000001</v>
      </c>
      <c r="C376">
        <v>2.1993399999999999</v>
      </c>
      <c r="E376">
        <v>31.066210000000002</v>
      </c>
      <c r="F376">
        <v>3.4742199999999999</v>
      </c>
    </row>
    <row r="377" spans="2:6" x14ac:dyDescent="0.35">
      <c r="B377">
        <v>31.149560000000001</v>
      </c>
      <c r="C377">
        <v>2.2037</v>
      </c>
      <c r="E377">
        <v>31.14967</v>
      </c>
      <c r="F377">
        <v>3.4763299999999999</v>
      </c>
    </row>
    <row r="378" spans="2:6" x14ac:dyDescent="0.35">
      <c r="B378">
        <v>31.233129999999999</v>
      </c>
      <c r="C378">
        <v>2.1979199999999999</v>
      </c>
      <c r="E378">
        <v>31.232959999999999</v>
      </c>
      <c r="F378">
        <v>3.4708399999999999</v>
      </c>
    </row>
    <row r="379" spans="2:6" x14ac:dyDescent="0.35">
      <c r="B379">
        <v>31.316240000000001</v>
      </c>
      <c r="C379">
        <v>2.2074400000000001</v>
      </c>
      <c r="E379">
        <v>31.316279999999999</v>
      </c>
      <c r="F379">
        <v>3.47682</v>
      </c>
    </row>
    <row r="380" spans="2:6" x14ac:dyDescent="0.35">
      <c r="B380">
        <v>31.39969</v>
      </c>
      <c r="C380">
        <v>2.1983999999999999</v>
      </c>
      <c r="E380">
        <v>31.39967</v>
      </c>
      <c r="F380">
        <v>3.4683299999999999</v>
      </c>
    </row>
    <row r="381" spans="2:6" x14ac:dyDescent="0.35">
      <c r="B381">
        <v>31.48283</v>
      </c>
      <c r="C381">
        <v>2.2019600000000001</v>
      </c>
      <c r="E381">
        <v>31.482810000000001</v>
      </c>
      <c r="F381">
        <v>3.4603899999999999</v>
      </c>
    </row>
    <row r="382" spans="2:6" x14ac:dyDescent="0.35">
      <c r="B382">
        <v>31.566289999999999</v>
      </c>
      <c r="C382">
        <v>2.2057699999999998</v>
      </c>
      <c r="E382">
        <v>31.56635</v>
      </c>
      <c r="F382">
        <v>3.46082</v>
      </c>
    </row>
    <row r="383" spans="2:6" x14ac:dyDescent="0.35">
      <c r="B383">
        <v>31.64949</v>
      </c>
      <c r="C383">
        <v>2.20871</v>
      </c>
      <c r="E383">
        <v>31.649470000000001</v>
      </c>
      <c r="F383">
        <v>3.47532</v>
      </c>
    </row>
    <row r="384" spans="2:6" x14ac:dyDescent="0.35">
      <c r="B384">
        <v>31.732890000000001</v>
      </c>
      <c r="C384">
        <v>2.2056800000000001</v>
      </c>
      <c r="E384">
        <v>31.732980000000001</v>
      </c>
      <c r="F384">
        <v>3.4648599999999998</v>
      </c>
    </row>
    <row r="385" spans="2:6" x14ac:dyDescent="0.35">
      <c r="B385">
        <v>31.816230000000001</v>
      </c>
      <c r="C385">
        <v>2.1991499999999999</v>
      </c>
      <c r="E385">
        <v>31.81626</v>
      </c>
      <c r="F385">
        <v>3.4647100000000002</v>
      </c>
    </row>
    <row r="386" spans="2:6" x14ac:dyDescent="0.35">
      <c r="B386">
        <v>31.899550000000001</v>
      </c>
      <c r="C386">
        <v>2.2048000000000001</v>
      </c>
      <c r="E386">
        <v>31.899650000000001</v>
      </c>
      <c r="F386">
        <v>3.4531999999999998</v>
      </c>
    </row>
    <row r="387" spans="2:6" x14ac:dyDescent="0.35">
      <c r="B387">
        <v>31.983090000000001</v>
      </c>
      <c r="C387">
        <v>2.19659</v>
      </c>
      <c r="E387">
        <v>31.983000000000001</v>
      </c>
      <c r="F387">
        <v>3.45031</v>
      </c>
    </row>
    <row r="388" spans="2:6" x14ac:dyDescent="0.35">
      <c r="B388">
        <v>32.066240000000001</v>
      </c>
      <c r="C388">
        <v>2.2097799999999999</v>
      </c>
      <c r="E388">
        <v>32.066270000000003</v>
      </c>
      <c r="F388">
        <v>3.4544000000000001</v>
      </c>
    </row>
    <row r="389" spans="2:6" x14ac:dyDescent="0.35">
      <c r="B389">
        <v>32.149740000000001</v>
      </c>
      <c r="C389">
        <v>2.1966999999999999</v>
      </c>
      <c r="E389">
        <v>32.149729999999998</v>
      </c>
      <c r="F389">
        <v>3.4436</v>
      </c>
    </row>
    <row r="390" spans="2:6" x14ac:dyDescent="0.35">
      <c r="B390">
        <v>32.23283</v>
      </c>
      <c r="C390">
        <v>2.20689</v>
      </c>
      <c r="E390">
        <v>32.232849999999999</v>
      </c>
      <c r="F390">
        <v>3.4459599999999999</v>
      </c>
    </row>
    <row r="391" spans="2:6" x14ac:dyDescent="0.35">
      <c r="B391">
        <v>32.316290000000002</v>
      </c>
      <c r="C391">
        <v>2.2036199999999999</v>
      </c>
      <c r="E391">
        <v>32.316339999999997</v>
      </c>
      <c r="F391">
        <v>3.4380999999999999</v>
      </c>
    </row>
    <row r="392" spans="2:6" x14ac:dyDescent="0.35">
      <c r="B392">
        <v>32.399540000000002</v>
      </c>
      <c r="C392">
        <v>2.2070099999999999</v>
      </c>
      <c r="E392">
        <v>32.399419999999999</v>
      </c>
      <c r="F392">
        <v>3.4343599999999999</v>
      </c>
    </row>
    <row r="393" spans="2:6" x14ac:dyDescent="0.35">
      <c r="B393">
        <v>32.482930000000003</v>
      </c>
      <c r="C393">
        <v>1.8411</v>
      </c>
      <c r="E393">
        <v>32.483069999999998</v>
      </c>
      <c r="F393">
        <v>3.4407800000000002</v>
      </c>
    </row>
    <row r="394" spans="2:6" x14ac:dyDescent="0.35">
      <c r="B394">
        <v>32.566249999999997</v>
      </c>
      <c r="C394">
        <v>1.9197299999999999</v>
      </c>
      <c r="E394">
        <v>32.56617</v>
      </c>
      <c r="F394">
        <v>3.4372600000000002</v>
      </c>
    </row>
    <row r="395" spans="2:6" x14ac:dyDescent="0.35">
      <c r="B395">
        <v>32.649610000000003</v>
      </c>
      <c r="C395">
        <v>1.9973399999999999</v>
      </c>
      <c r="E395">
        <v>32.649650000000001</v>
      </c>
      <c r="F395">
        <v>3.4386299999999999</v>
      </c>
    </row>
    <row r="396" spans="2:6" x14ac:dyDescent="0.35">
      <c r="B396">
        <v>32.733060000000002</v>
      </c>
      <c r="C396">
        <v>2.0482900000000002</v>
      </c>
      <c r="E396">
        <v>32.732860000000002</v>
      </c>
      <c r="F396">
        <v>3.4419599999999999</v>
      </c>
    </row>
    <row r="397" spans="2:6" x14ac:dyDescent="0.35">
      <c r="B397">
        <v>32.816200000000002</v>
      </c>
      <c r="C397">
        <v>2.0841500000000002</v>
      </c>
      <c r="E397">
        <v>32.81626</v>
      </c>
      <c r="F397">
        <v>3.4358900000000001</v>
      </c>
    </row>
    <row r="398" spans="2:6" x14ac:dyDescent="0.35">
      <c r="B398">
        <v>32.899659999999997</v>
      </c>
      <c r="C398">
        <v>2.1057600000000001</v>
      </c>
      <c r="E398">
        <v>32.89969</v>
      </c>
      <c r="F398">
        <v>3.3974199999999999</v>
      </c>
    </row>
    <row r="399" spans="2:6" x14ac:dyDescent="0.35">
      <c r="B399">
        <v>32.982849999999999</v>
      </c>
      <c r="C399">
        <v>2.1096200000000001</v>
      </c>
      <c r="E399">
        <v>32.982860000000002</v>
      </c>
      <c r="F399">
        <v>3.4270499999999999</v>
      </c>
    </row>
    <row r="400" spans="2:6" x14ac:dyDescent="0.35">
      <c r="B400">
        <v>33.066299999999998</v>
      </c>
      <c r="C400">
        <v>2.1326800000000001</v>
      </c>
      <c r="E400">
        <v>33.066429999999997</v>
      </c>
      <c r="F400">
        <v>3.4276200000000001</v>
      </c>
    </row>
    <row r="401" spans="2:6" x14ac:dyDescent="0.35">
      <c r="B401">
        <v>33.149540000000002</v>
      </c>
      <c r="C401">
        <v>2.13374</v>
      </c>
      <c r="E401">
        <v>33.149360000000001</v>
      </c>
      <c r="F401">
        <v>3.4201199999999998</v>
      </c>
    </row>
    <row r="402" spans="2:6" x14ac:dyDescent="0.35">
      <c r="B402">
        <v>33.232939999999999</v>
      </c>
      <c r="C402">
        <v>2.1391900000000001</v>
      </c>
      <c r="E402">
        <v>33.233089999999997</v>
      </c>
      <c r="F402">
        <v>3.42136</v>
      </c>
    </row>
    <row r="403" spans="2:6" x14ac:dyDescent="0.35">
      <c r="B403">
        <v>33.316290000000002</v>
      </c>
      <c r="C403">
        <v>2.13937</v>
      </c>
      <c r="E403">
        <v>33.31617</v>
      </c>
      <c r="F403">
        <v>3.4270100000000001</v>
      </c>
    </row>
    <row r="404" spans="2:6" x14ac:dyDescent="0.35">
      <c r="B404">
        <v>33.39958</v>
      </c>
      <c r="C404">
        <v>2.1471300000000002</v>
      </c>
      <c r="E404">
        <v>33.399639999999998</v>
      </c>
      <c r="F404">
        <v>3.42334</v>
      </c>
    </row>
    <row r="405" spans="2:6" x14ac:dyDescent="0.35">
      <c r="B405">
        <v>33.483060000000002</v>
      </c>
      <c r="C405">
        <v>2.15015</v>
      </c>
      <c r="E405">
        <v>33.482930000000003</v>
      </c>
      <c r="F405">
        <v>3.4257</v>
      </c>
    </row>
    <row r="406" spans="2:6" x14ac:dyDescent="0.35">
      <c r="B406">
        <v>33.566209999999998</v>
      </c>
      <c r="C406">
        <v>2.1552699999999998</v>
      </c>
      <c r="E406">
        <v>33.566200000000002</v>
      </c>
      <c r="F406">
        <v>3.4301499999999998</v>
      </c>
    </row>
    <row r="407" spans="2:6" x14ac:dyDescent="0.35">
      <c r="B407">
        <v>33.64969</v>
      </c>
      <c r="C407">
        <v>2.1566800000000002</v>
      </c>
      <c r="E407">
        <v>33.649639999999998</v>
      </c>
      <c r="F407">
        <v>3.43011</v>
      </c>
    </row>
    <row r="408" spans="2:6" x14ac:dyDescent="0.35">
      <c r="B408">
        <v>33.732810000000001</v>
      </c>
      <c r="C408">
        <v>2.15889</v>
      </c>
      <c r="E408">
        <v>33.732930000000003</v>
      </c>
      <c r="F408">
        <v>3.43161</v>
      </c>
    </row>
    <row r="409" spans="2:6" x14ac:dyDescent="0.35">
      <c r="B409">
        <v>33.816290000000002</v>
      </c>
      <c r="C409">
        <v>2.1605599999999998</v>
      </c>
      <c r="E409">
        <v>33.816360000000003</v>
      </c>
      <c r="F409">
        <v>3.4222399999999999</v>
      </c>
    </row>
    <row r="410" spans="2:6" x14ac:dyDescent="0.35">
      <c r="B410">
        <v>33.899520000000003</v>
      </c>
      <c r="C410">
        <v>2.15849</v>
      </c>
      <c r="E410">
        <v>33.899439999999998</v>
      </c>
      <c r="F410">
        <v>3.4216899999999999</v>
      </c>
    </row>
    <row r="411" spans="2:6" x14ac:dyDescent="0.35">
      <c r="B411">
        <v>33.983020000000003</v>
      </c>
      <c r="C411">
        <v>2.16195</v>
      </c>
      <c r="E411">
        <v>33.982970000000002</v>
      </c>
      <c r="F411">
        <v>3.4300799999999998</v>
      </c>
    </row>
    <row r="412" spans="2:6" x14ac:dyDescent="0.35">
      <c r="B412">
        <v>34.066220000000001</v>
      </c>
      <c r="C412">
        <v>2.1565699999999999</v>
      </c>
      <c r="E412">
        <v>34.066200000000002</v>
      </c>
      <c r="F412">
        <v>3.4311799999999999</v>
      </c>
    </row>
    <row r="413" spans="2:6" x14ac:dyDescent="0.35">
      <c r="B413">
        <v>34.149509999999999</v>
      </c>
      <c r="C413">
        <v>2.1535199999999999</v>
      </c>
      <c r="E413">
        <v>34.149659999999997</v>
      </c>
      <c r="F413">
        <v>3.4239600000000001</v>
      </c>
    </row>
    <row r="414" spans="2:6" x14ac:dyDescent="0.35">
      <c r="B414">
        <v>34.233049999999999</v>
      </c>
      <c r="C414">
        <v>2.1560700000000002</v>
      </c>
      <c r="E414">
        <v>34.232900000000001</v>
      </c>
      <c r="F414">
        <v>3.4245700000000001</v>
      </c>
    </row>
    <row r="415" spans="2:6" x14ac:dyDescent="0.35">
      <c r="B415">
        <v>34.316189999999999</v>
      </c>
      <c r="C415">
        <v>2.1564399999999999</v>
      </c>
      <c r="E415">
        <v>34.316249999999997</v>
      </c>
      <c r="F415">
        <v>3.4221200000000001</v>
      </c>
    </row>
    <row r="416" spans="2:6" x14ac:dyDescent="0.35">
      <c r="B416">
        <v>34.399700000000003</v>
      </c>
      <c r="C416">
        <v>2.15381</v>
      </c>
      <c r="E416">
        <v>34.399619999999999</v>
      </c>
      <c r="F416">
        <v>3.4213</v>
      </c>
    </row>
    <row r="417" spans="2:6" x14ac:dyDescent="0.35">
      <c r="B417">
        <v>34.482799999999997</v>
      </c>
      <c r="C417">
        <v>2.1587399999999999</v>
      </c>
      <c r="E417">
        <v>34.48292</v>
      </c>
      <c r="F417">
        <v>3.42049</v>
      </c>
    </row>
    <row r="418" spans="2:6" x14ac:dyDescent="0.35">
      <c r="B418">
        <v>34.566279999999999</v>
      </c>
      <c r="C418">
        <v>2.1566399999999999</v>
      </c>
      <c r="E418">
        <v>34.566389999999998</v>
      </c>
      <c r="F418">
        <v>3.4170799999999999</v>
      </c>
    </row>
    <row r="419" spans="2:6" x14ac:dyDescent="0.35">
      <c r="B419">
        <v>34.649610000000003</v>
      </c>
      <c r="C419">
        <v>2.1541000000000001</v>
      </c>
      <c r="E419">
        <v>34.649439999999998</v>
      </c>
      <c r="F419">
        <v>3.4154</v>
      </c>
    </row>
    <row r="420" spans="2:6" x14ac:dyDescent="0.35">
      <c r="B420">
        <v>34.732970000000002</v>
      </c>
      <c r="C420">
        <v>2.1564899999999998</v>
      </c>
      <c r="E420">
        <v>34.733020000000003</v>
      </c>
      <c r="F420">
        <v>3.4106399999999999</v>
      </c>
    </row>
    <row r="421" spans="2:6" x14ac:dyDescent="0.35">
      <c r="B421">
        <v>34.816290000000002</v>
      </c>
      <c r="C421">
        <v>2.1541899999999998</v>
      </c>
      <c r="E421">
        <v>34.816180000000003</v>
      </c>
      <c r="F421">
        <v>3.4018899999999999</v>
      </c>
    </row>
    <row r="422" spans="2:6" x14ac:dyDescent="0.35">
      <c r="B422">
        <v>34.899549999999998</v>
      </c>
      <c r="C422">
        <v>2.1674500000000001</v>
      </c>
      <c r="E422">
        <v>34.899650000000001</v>
      </c>
      <c r="F422">
        <v>3.39805</v>
      </c>
    </row>
    <row r="423" spans="2:6" x14ac:dyDescent="0.35">
      <c r="B423">
        <v>34.983069999999998</v>
      </c>
      <c r="C423">
        <v>2.15238</v>
      </c>
      <c r="E423">
        <v>34.982959999999999</v>
      </c>
      <c r="F423">
        <v>3.3895300000000002</v>
      </c>
    </row>
    <row r="424" spans="2:6" x14ac:dyDescent="0.35">
      <c r="B424">
        <v>35.066160000000004</v>
      </c>
      <c r="C424">
        <v>2.16099</v>
      </c>
      <c r="E424">
        <v>35.066229999999997</v>
      </c>
      <c r="F424">
        <v>3.3874499999999999</v>
      </c>
    </row>
    <row r="425" spans="2:6" x14ac:dyDescent="0.35">
      <c r="B425">
        <v>35.149769999999997</v>
      </c>
      <c r="C425">
        <v>2.15984</v>
      </c>
      <c r="E425">
        <v>35.14967</v>
      </c>
      <c r="F425">
        <v>3.3861300000000001</v>
      </c>
    </row>
    <row r="426" spans="2:6" x14ac:dyDescent="0.35">
      <c r="B426">
        <v>35.23283</v>
      </c>
      <c r="C426">
        <v>2.1688299999999998</v>
      </c>
      <c r="E426">
        <v>35.232840000000003</v>
      </c>
      <c r="F426">
        <v>3.37561</v>
      </c>
    </row>
    <row r="427" spans="2:6" x14ac:dyDescent="0.35">
      <c r="B427">
        <v>35.316299999999998</v>
      </c>
      <c r="C427">
        <v>2.16194</v>
      </c>
      <c r="E427">
        <v>35.316380000000002</v>
      </c>
      <c r="F427">
        <v>3.37446</v>
      </c>
    </row>
    <row r="428" spans="2:6" x14ac:dyDescent="0.35">
      <c r="B428">
        <v>35.399479999999997</v>
      </c>
      <c r="C428">
        <v>2.1645300000000001</v>
      </c>
      <c r="E428">
        <v>35.399470000000001</v>
      </c>
      <c r="F428">
        <v>3.3894099999999998</v>
      </c>
    </row>
    <row r="429" spans="2:6" x14ac:dyDescent="0.35">
      <c r="B429">
        <v>35.482990000000001</v>
      </c>
      <c r="C429">
        <v>2.1724399999999999</v>
      </c>
      <c r="E429">
        <v>35.4831</v>
      </c>
      <c r="F429">
        <v>3.3883399999999999</v>
      </c>
    </row>
    <row r="430" spans="2:6" x14ac:dyDescent="0.35">
      <c r="B430">
        <v>35.566299999999998</v>
      </c>
      <c r="C430">
        <v>2.17598</v>
      </c>
      <c r="E430">
        <v>35.566209999999998</v>
      </c>
      <c r="F430">
        <v>3.3925299999999998</v>
      </c>
    </row>
    <row r="431" spans="2:6" x14ac:dyDescent="0.35">
      <c r="B431">
        <v>35.649650000000001</v>
      </c>
      <c r="C431">
        <v>2.1730700000000001</v>
      </c>
      <c r="E431">
        <v>35.64967</v>
      </c>
      <c r="F431">
        <v>3.3898299999999999</v>
      </c>
    </row>
    <row r="432" spans="2:6" x14ac:dyDescent="0.35">
      <c r="B432">
        <v>35.732990000000001</v>
      </c>
      <c r="C432">
        <v>2.1766299999999998</v>
      </c>
      <c r="E432">
        <v>35.732979999999998</v>
      </c>
      <c r="F432">
        <v>3.3823699999999999</v>
      </c>
    </row>
    <row r="433" spans="2:6" x14ac:dyDescent="0.35">
      <c r="B433">
        <v>35.816209999999998</v>
      </c>
      <c r="C433">
        <v>2.1800899999999999</v>
      </c>
      <c r="E433">
        <v>35.816279999999999</v>
      </c>
      <c r="F433">
        <v>3.37643</v>
      </c>
    </row>
    <row r="434" spans="2:6" x14ac:dyDescent="0.35">
      <c r="B434">
        <v>35.899720000000002</v>
      </c>
      <c r="C434">
        <v>2.1877900000000001</v>
      </c>
      <c r="E434">
        <v>35.899650000000001</v>
      </c>
      <c r="F434">
        <v>3.3893300000000002</v>
      </c>
    </row>
    <row r="435" spans="2:6" x14ac:dyDescent="0.35">
      <c r="B435">
        <v>35.982799999999997</v>
      </c>
      <c r="C435">
        <v>2.1766299999999998</v>
      </c>
      <c r="E435">
        <v>35.982860000000002</v>
      </c>
      <c r="F435">
        <v>3.3859300000000001</v>
      </c>
    </row>
    <row r="436" spans="2:6" x14ac:dyDescent="0.35">
      <c r="B436">
        <v>36.066290000000002</v>
      </c>
      <c r="C436">
        <v>2.1819600000000001</v>
      </c>
      <c r="E436">
        <v>36.066330000000001</v>
      </c>
      <c r="F436">
        <v>3.3763700000000001</v>
      </c>
    </row>
    <row r="437" spans="2:6" x14ac:dyDescent="0.35">
      <c r="B437">
        <v>36.149520000000003</v>
      </c>
      <c r="C437">
        <v>2.1860599999999999</v>
      </c>
      <c r="E437">
        <v>36.14949</v>
      </c>
      <c r="F437">
        <v>3.3567200000000001</v>
      </c>
    </row>
    <row r="438" spans="2:6" x14ac:dyDescent="0.35">
      <c r="B438">
        <v>36.232959999999999</v>
      </c>
      <c r="C438">
        <v>2.1859299999999999</v>
      </c>
      <c r="E438">
        <v>36.233150000000002</v>
      </c>
      <c r="F438">
        <v>3.3590499999999999</v>
      </c>
    </row>
    <row r="439" spans="2:6" x14ac:dyDescent="0.35">
      <c r="B439">
        <v>36.316270000000003</v>
      </c>
      <c r="C439">
        <v>2.1808800000000002</v>
      </c>
      <c r="E439">
        <v>36.316220000000001</v>
      </c>
      <c r="F439">
        <v>3.3460100000000002</v>
      </c>
    </row>
    <row r="440" spans="2:6" x14ac:dyDescent="0.35">
      <c r="B440">
        <v>36.399639999999998</v>
      </c>
      <c r="C440">
        <v>2.1855699999999998</v>
      </c>
      <c r="E440">
        <v>36.399650000000001</v>
      </c>
      <c r="F440">
        <v>3.3563499999999999</v>
      </c>
    </row>
    <row r="441" spans="2:6" x14ac:dyDescent="0.35">
      <c r="B441">
        <v>36.483069999999998</v>
      </c>
      <c r="C441">
        <v>2.17754</v>
      </c>
      <c r="E441">
        <v>36.482869999999998</v>
      </c>
      <c r="F441">
        <v>3.35724</v>
      </c>
    </row>
    <row r="442" spans="2:6" x14ac:dyDescent="0.35">
      <c r="B442">
        <v>36.56617</v>
      </c>
      <c r="C442">
        <v>2.1906500000000002</v>
      </c>
      <c r="E442">
        <v>36.566220000000001</v>
      </c>
      <c r="F442">
        <v>3.3603399999999999</v>
      </c>
    </row>
    <row r="443" spans="2:6" x14ac:dyDescent="0.35">
      <c r="B443">
        <v>36.649720000000002</v>
      </c>
      <c r="C443">
        <v>2.1868799999999999</v>
      </c>
      <c r="E443">
        <v>36.649630000000002</v>
      </c>
      <c r="F443">
        <v>3.3623400000000001</v>
      </c>
    </row>
    <row r="444" spans="2:6" x14ac:dyDescent="0.35">
      <c r="B444">
        <v>36.732790000000001</v>
      </c>
      <c r="C444">
        <v>2.1897500000000001</v>
      </c>
      <c r="E444">
        <v>36.732819999999997</v>
      </c>
      <c r="F444">
        <v>3.3572199999999999</v>
      </c>
    </row>
    <row r="445" spans="2:6" x14ac:dyDescent="0.35">
      <c r="B445">
        <v>36.816279999999999</v>
      </c>
      <c r="C445">
        <v>2.1865399999999999</v>
      </c>
      <c r="E445">
        <v>36.81635</v>
      </c>
      <c r="F445">
        <v>3.3624200000000002</v>
      </c>
    </row>
    <row r="446" spans="2:6" x14ac:dyDescent="0.35">
      <c r="B446">
        <v>36.899540000000002</v>
      </c>
      <c r="C446">
        <v>2.1794799999999999</v>
      </c>
      <c r="E446">
        <v>36.899410000000003</v>
      </c>
      <c r="F446">
        <v>3.3605900000000002</v>
      </c>
    </row>
    <row r="447" spans="2:6" x14ac:dyDescent="0.35">
      <c r="B447">
        <v>36.982900000000001</v>
      </c>
      <c r="C447">
        <v>2.1942900000000001</v>
      </c>
      <c r="E447">
        <v>36.9831</v>
      </c>
      <c r="F447">
        <v>3.3433099999999998</v>
      </c>
    </row>
    <row r="448" spans="2:6" x14ac:dyDescent="0.35">
      <c r="B448">
        <v>37.066299999999998</v>
      </c>
      <c r="C448">
        <v>2.1897899999999999</v>
      </c>
      <c r="E448">
        <v>37.066270000000003</v>
      </c>
      <c r="F448">
        <v>3.3426499999999999</v>
      </c>
    </row>
    <row r="449" spans="2:6" x14ac:dyDescent="0.35">
      <c r="B449">
        <v>37.149630000000002</v>
      </c>
      <c r="C449">
        <v>2.19319</v>
      </c>
      <c r="E449">
        <v>37.149639999999998</v>
      </c>
      <c r="F449">
        <v>3.3523200000000002</v>
      </c>
    </row>
    <row r="450" spans="2:6" x14ac:dyDescent="0.35">
      <c r="B450">
        <v>37.233110000000003</v>
      </c>
      <c r="C450">
        <v>2.1863299999999999</v>
      </c>
      <c r="E450">
        <v>37.232939999999999</v>
      </c>
      <c r="F450">
        <v>3.3482599999999998</v>
      </c>
    </row>
    <row r="451" spans="2:6" x14ac:dyDescent="0.35">
      <c r="B451">
        <v>37.316249999999997</v>
      </c>
      <c r="C451">
        <v>2.16412</v>
      </c>
      <c r="E451">
        <v>37.316189999999999</v>
      </c>
      <c r="F451">
        <v>3.3472200000000001</v>
      </c>
    </row>
    <row r="452" spans="2:6" x14ac:dyDescent="0.35">
      <c r="B452">
        <v>37.399709999999999</v>
      </c>
      <c r="C452">
        <v>2.1771799999999999</v>
      </c>
      <c r="E452">
        <v>37.399679999999996</v>
      </c>
      <c r="F452">
        <v>3.3553299999999999</v>
      </c>
    </row>
    <row r="453" spans="2:6" x14ac:dyDescent="0.35">
      <c r="B453">
        <v>37.482840000000003</v>
      </c>
      <c r="C453">
        <v>2.17747</v>
      </c>
      <c r="E453">
        <v>37.482900000000001</v>
      </c>
      <c r="F453">
        <v>3.3498700000000001</v>
      </c>
    </row>
    <row r="454" spans="2:6" x14ac:dyDescent="0.35">
      <c r="B454">
        <v>37.566270000000003</v>
      </c>
      <c r="C454">
        <v>2.1695600000000002</v>
      </c>
      <c r="E454">
        <v>37.566299999999998</v>
      </c>
      <c r="F454">
        <v>3.3425099999999999</v>
      </c>
    </row>
    <row r="455" spans="2:6" x14ac:dyDescent="0.35">
      <c r="B455">
        <v>37.649459999999998</v>
      </c>
      <c r="C455">
        <v>2.18106</v>
      </c>
      <c r="E455">
        <v>37.649470000000001</v>
      </c>
      <c r="F455">
        <v>3.34137</v>
      </c>
    </row>
    <row r="456" spans="2:6" x14ac:dyDescent="0.35">
      <c r="B456">
        <v>37.732999999999997</v>
      </c>
      <c r="C456">
        <v>2.18201</v>
      </c>
      <c r="E456">
        <v>37.732970000000002</v>
      </c>
      <c r="F456">
        <v>3.34375</v>
      </c>
    </row>
    <row r="457" spans="2:6" x14ac:dyDescent="0.35">
      <c r="B457">
        <v>37.816290000000002</v>
      </c>
      <c r="C457">
        <v>2.1839</v>
      </c>
      <c r="E457">
        <v>37.816189999999999</v>
      </c>
      <c r="F457">
        <v>3.3404699999999998</v>
      </c>
    </row>
    <row r="458" spans="2:6" x14ac:dyDescent="0.35">
      <c r="B458">
        <v>37.899590000000003</v>
      </c>
      <c r="C458">
        <v>2.17841</v>
      </c>
      <c r="E458">
        <v>37.899639999999998</v>
      </c>
      <c r="F458">
        <v>3.3377500000000002</v>
      </c>
    </row>
    <row r="459" spans="2:6" x14ac:dyDescent="0.35">
      <c r="B459">
        <v>37.983049999999999</v>
      </c>
      <c r="C459">
        <v>2.1736599999999999</v>
      </c>
      <c r="E459">
        <v>37.982959999999999</v>
      </c>
      <c r="F459">
        <v>3.3361499999999999</v>
      </c>
    </row>
    <row r="460" spans="2:6" x14ac:dyDescent="0.35">
      <c r="B460">
        <v>38.066180000000003</v>
      </c>
      <c r="C460">
        <v>2.1822599999999999</v>
      </c>
      <c r="E460">
        <v>38.066360000000003</v>
      </c>
      <c r="F460">
        <v>3.3413400000000002</v>
      </c>
    </row>
    <row r="461" spans="2:6" x14ac:dyDescent="0.35">
      <c r="B461">
        <v>38.149749999999997</v>
      </c>
      <c r="C461">
        <v>2.1841699999999999</v>
      </c>
      <c r="E461">
        <v>38.149630000000002</v>
      </c>
      <c r="F461">
        <v>3.3400099999999999</v>
      </c>
    </row>
    <row r="462" spans="2:6" x14ac:dyDescent="0.35">
      <c r="B462">
        <v>38.232799999999997</v>
      </c>
      <c r="C462">
        <v>2.1880899999999999</v>
      </c>
      <c r="E462">
        <v>38.232860000000002</v>
      </c>
      <c r="F462">
        <v>3.3419699999999999</v>
      </c>
    </row>
    <row r="463" spans="2:6" x14ac:dyDescent="0.35">
      <c r="B463">
        <v>38.316420000000001</v>
      </c>
      <c r="C463">
        <v>2.1798500000000001</v>
      </c>
      <c r="E463">
        <v>38.316339999999997</v>
      </c>
      <c r="F463">
        <v>3.3355299999999999</v>
      </c>
    </row>
    <row r="464" spans="2:6" x14ac:dyDescent="0.35">
      <c r="B464">
        <v>38.399459999999998</v>
      </c>
      <c r="C464">
        <v>2.1841499999999998</v>
      </c>
      <c r="E464">
        <v>38.39931</v>
      </c>
      <c r="F464">
        <v>3.3240799999999999</v>
      </c>
    </row>
    <row r="465" spans="2:6" x14ac:dyDescent="0.35">
      <c r="B465">
        <v>38.482970000000002</v>
      </c>
      <c r="C465">
        <v>2.1966100000000002</v>
      </c>
      <c r="E465">
        <v>38.482970000000002</v>
      </c>
      <c r="F465">
        <v>2.5642900000000002</v>
      </c>
    </row>
    <row r="466" spans="2:6" x14ac:dyDescent="0.35">
      <c r="B466">
        <v>38.56617</v>
      </c>
      <c r="C466">
        <v>2.1956099999999998</v>
      </c>
      <c r="E466">
        <v>38.566229999999997</v>
      </c>
      <c r="F466">
        <v>2.7646199999999999</v>
      </c>
    </row>
    <row r="467" spans="2:6" x14ac:dyDescent="0.35">
      <c r="B467">
        <v>38.649529999999999</v>
      </c>
      <c r="C467">
        <v>2.1921200000000001</v>
      </c>
      <c r="E467">
        <v>38.649769999999997</v>
      </c>
      <c r="F467">
        <v>2.8541099999999999</v>
      </c>
    </row>
    <row r="468" spans="2:6" x14ac:dyDescent="0.35">
      <c r="B468">
        <v>38.73301</v>
      </c>
      <c r="C468">
        <v>2.1953900000000002</v>
      </c>
      <c r="E468">
        <v>38.732979999999998</v>
      </c>
      <c r="F468">
        <v>2.9218099999999998</v>
      </c>
    </row>
    <row r="469" spans="2:6" x14ac:dyDescent="0.35">
      <c r="B469">
        <v>38.816279999999999</v>
      </c>
      <c r="C469">
        <v>2.18499</v>
      </c>
      <c r="E469">
        <v>38.816279999999999</v>
      </c>
      <c r="F469">
        <v>2.9672100000000001</v>
      </c>
    </row>
    <row r="470" spans="2:6" x14ac:dyDescent="0.35">
      <c r="B470">
        <v>38.89978</v>
      </c>
      <c r="C470">
        <v>2.1858</v>
      </c>
      <c r="E470">
        <v>38.899650000000001</v>
      </c>
      <c r="F470">
        <v>2.9964400000000002</v>
      </c>
    </row>
    <row r="471" spans="2:6" x14ac:dyDescent="0.35">
      <c r="B471">
        <v>38.982790000000001</v>
      </c>
      <c r="C471">
        <v>2.1886700000000001</v>
      </c>
      <c r="E471">
        <v>38.982810000000001</v>
      </c>
      <c r="F471">
        <v>3.0272000000000001</v>
      </c>
    </row>
    <row r="472" spans="2:6" x14ac:dyDescent="0.35">
      <c r="B472">
        <v>39.066270000000003</v>
      </c>
      <c r="C472">
        <v>2.1852299999999998</v>
      </c>
      <c r="E472">
        <v>39.066389999999998</v>
      </c>
      <c r="F472">
        <v>3.0564300000000002</v>
      </c>
    </row>
    <row r="473" spans="2:6" x14ac:dyDescent="0.35">
      <c r="B473">
        <v>39.149520000000003</v>
      </c>
      <c r="C473">
        <v>2.1856800000000001</v>
      </c>
      <c r="E473">
        <v>39.149410000000003</v>
      </c>
      <c r="F473">
        <v>3.0611600000000001</v>
      </c>
    </row>
    <row r="474" spans="2:6" x14ac:dyDescent="0.35">
      <c r="B474">
        <v>39.232939999999999</v>
      </c>
      <c r="C474">
        <v>2.1820499999999998</v>
      </c>
      <c r="E474">
        <v>39.232990000000001</v>
      </c>
      <c r="F474">
        <v>3.0713599999999999</v>
      </c>
    </row>
    <row r="475" spans="2:6" x14ac:dyDescent="0.35">
      <c r="B475">
        <v>39.31626</v>
      </c>
      <c r="C475">
        <v>2.1870500000000002</v>
      </c>
      <c r="E475">
        <v>39.31617</v>
      </c>
      <c r="F475">
        <v>3.07361</v>
      </c>
    </row>
    <row r="476" spans="2:6" x14ac:dyDescent="0.35">
      <c r="B476">
        <v>39.399569999999997</v>
      </c>
      <c r="C476">
        <v>2.1906300000000001</v>
      </c>
      <c r="E476">
        <v>39.399619999999999</v>
      </c>
      <c r="F476">
        <v>3.0921400000000001</v>
      </c>
    </row>
    <row r="477" spans="2:6" x14ac:dyDescent="0.35">
      <c r="B477">
        <v>39.483020000000003</v>
      </c>
      <c r="C477">
        <v>2.1907199999999998</v>
      </c>
      <c r="E477">
        <v>39.483060000000002</v>
      </c>
      <c r="F477">
        <v>3.0956600000000001</v>
      </c>
    </row>
    <row r="478" spans="2:6" x14ac:dyDescent="0.35">
      <c r="B478">
        <v>39.566209999999998</v>
      </c>
      <c r="C478">
        <v>2.19781</v>
      </c>
      <c r="E478">
        <v>39.566279999999999</v>
      </c>
      <c r="F478">
        <v>3.0918199999999998</v>
      </c>
    </row>
    <row r="479" spans="2:6" x14ac:dyDescent="0.35">
      <c r="B479">
        <v>39.649760000000001</v>
      </c>
      <c r="C479">
        <v>2.19963</v>
      </c>
      <c r="E479">
        <v>39.649700000000003</v>
      </c>
      <c r="F479">
        <v>3.1038399999999999</v>
      </c>
    </row>
    <row r="480" spans="2:6" x14ac:dyDescent="0.35">
      <c r="B480">
        <v>39.732880000000002</v>
      </c>
      <c r="C480">
        <v>2.2035999999999998</v>
      </c>
      <c r="E480">
        <v>39.732860000000002</v>
      </c>
      <c r="F480">
        <v>3.1185999999999998</v>
      </c>
    </row>
    <row r="481" spans="2:6" x14ac:dyDescent="0.35">
      <c r="B481">
        <v>39.816369999999999</v>
      </c>
      <c r="C481">
        <v>2.1930800000000001</v>
      </c>
      <c r="E481">
        <v>39.816380000000002</v>
      </c>
      <c r="F481">
        <v>3.1238999999999999</v>
      </c>
    </row>
    <row r="482" spans="2:6" x14ac:dyDescent="0.35">
      <c r="B482">
        <v>39.899509999999999</v>
      </c>
      <c r="C482">
        <v>2.2012399999999999</v>
      </c>
      <c r="E482">
        <v>39.899439999999998</v>
      </c>
      <c r="F482">
        <v>3.12799</v>
      </c>
    </row>
    <row r="483" spans="2:6" x14ac:dyDescent="0.35">
      <c r="B483">
        <v>39.982930000000003</v>
      </c>
      <c r="C483">
        <v>2.2016300000000002</v>
      </c>
      <c r="E483">
        <v>39.983060000000002</v>
      </c>
      <c r="F483">
        <v>3.1259700000000001</v>
      </c>
    </row>
    <row r="484" spans="2:6" x14ac:dyDescent="0.35">
      <c r="B484">
        <v>40.066310000000001</v>
      </c>
      <c r="C484">
        <v>2.1935500000000001</v>
      </c>
      <c r="E484">
        <v>40.066189999999999</v>
      </c>
      <c r="F484">
        <v>3.12717</v>
      </c>
    </row>
    <row r="485" spans="2:6" x14ac:dyDescent="0.35">
      <c r="B485">
        <v>40.149549999999998</v>
      </c>
      <c r="C485">
        <v>2.20472</v>
      </c>
      <c r="E485">
        <v>40.149659999999997</v>
      </c>
      <c r="F485">
        <v>3.1340699999999999</v>
      </c>
    </row>
    <row r="486" spans="2:6" x14ac:dyDescent="0.35">
      <c r="B486">
        <v>40.233060000000002</v>
      </c>
      <c r="C486">
        <v>2.2033999999999998</v>
      </c>
      <c r="E486">
        <v>40.232849999999999</v>
      </c>
      <c r="F486">
        <v>3.1311300000000002</v>
      </c>
    </row>
    <row r="487" spans="2:6" x14ac:dyDescent="0.35">
      <c r="B487">
        <v>40.316229999999997</v>
      </c>
      <c r="C487">
        <v>2.2071700000000001</v>
      </c>
      <c r="E487">
        <v>40.316319999999997</v>
      </c>
      <c r="F487">
        <v>3.13273</v>
      </c>
    </row>
    <row r="488" spans="2:6" x14ac:dyDescent="0.35">
      <c r="B488">
        <v>40.399729999999998</v>
      </c>
      <c r="C488">
        <v>2.2012800000000001</v>
      </c>
      <c r="E488">
        <v>40.39969</v>
      </c>
      <c r="F488">
        <v>3.12398</v>
      </c>
    </row>
    <row r="489" spans="2:6" x14ac:dyDescent="0.35">
      <c r="B489">
        <v>40.482840000000003</v>
      </c>
      <c r="C489">
        <v>2.2041900000000001</v>
      </c>
      <c r="E489">
        <v>40.482860000000002</v>
      </c>
      <c r="F489">
        <v>3.12852</v>
      </c>
    </row>
    <row r="490" spans="2:6" x14ac:dyDescent="0.35">
      <c r="B490">
        <v>40.566249999999997</v>
      </c>
      <c r="C490">
        <v>2.2119200000000001</v>
      </c>
      <c r="E490">
        <v>40.566400000000002</v>
      </c>
      <c r="F490">
        <v>3.1095799999999998</v>
      </c>
    </row>
    <row r="491" spans="2:6" x14ac:dyDescent="0.35">
      <c r="B491">
        <v>40.649419999999999</v>
      </c>
      <c r="C491">
        <v>2.20275</v>
      </c>
      <c r="E491">
        <v>40.649459999999998</v>
      </c>
      <c r="F491">
        <v>3.1129099999999998</v>
      </c>
    </row>
    <row r="492" spans="2:6" x14ac:dyDescent="0.35">
      <c r="B492">
        <v>40.732979999999998</v>
      </c>
      <c r="C492">
        <v>2.2090299999999998</v>
      </c>
      <c r="E492">
        <v>40.7331</v>
      </c>
      <c r="F492">
        <v>3.10589</v>
      </c>
    </row>
    <row r="493" spans="2:6" x14ac:dyDescent="0.35">
      <c r="B493">
        <v>40.816229999999997</v>
      </c>
      <c r="C493">
        <v>2.2088100000000002</v>
      </c>
      <c r="E493">
        <v>40.816200000000002</v>
      </c>
      <c r="F493">
        <v>3.1082200000000002</v>
      </c>
    </row>
    <row r="494" spans="2:6" x14ac:dyDescent="0.35">
      <c r="B494">
        <v>40.89958</v>
      </c>
      <c r="C494">
        <v>2.214</v>
      </c>
      <c r="E494">
        <v>40.899619999999999</v>
      </c>
      <c r="F494">
        <v>3.1048499999999999</v>
      </c>
    </row>
    <row r="495" spans="2:6" x14ac:dyDescent="0.35">
      <c r="B495">
        <v>40.983139999999999</v>
      </c>
      <c r="C495">
        <v>2.2044600000000001</v>
      </c>
      <c r="E495">
        <v>40.982950000000002</v>
      </c>
      <c r="F495">
        <v>3.10283</v>
      </c>
    </row>
    <row r="496" spans="2:6" x14ac:dyDescent="0.35">
      <c r="B496">
        <v>41.066180000000003</v>
      </c>
      <c r="C496">
        <v>2.2070599999999998</v>
      </c>
      <c r="E496">
        <v>41.066299999999998</v>
      </c>
      <c r="F496">
        <v>3.1028899999999999</v>
      </c>
    </row>
    <row r="497" spans="2:6" x14ac:dyDescent="0.35">
      <c r="B497">
        <v>41.149709999999999</v>
      </c>
      <c r="C497">
        <v>2.20235</v>
      </c>
      <c r="E497">
        <v>41.149700000000003</v>
      </c>
      <c r="F497">
        <v>3.1125699999999998</v>
      </c>
    </row>
    <row r="498" spans="2:6" x14ac:dyDescent="0.35">
      <c r="B498">
        <v>41.23283</v>
      </c>
      <c r="C498">
        <v>2.2039499999999999</v>
      </c>
      <c r="E498">
        <v>41.232840000000003</v>
      </c>
      <c r="F498">
        <v>3.1059600000000001</v>
      </c>
    </row>
    <row r="499" spans="2:6" x14ac:dyDescent="0.35">
      <c r="B499">
        <v>41.316369999999999</v>
      </c>
      <c r="C499">
        <v>2.1976399999999998</v>
      </c>
      <c r="E499">
        <v>41.316380000000002</v>
      </c>
      <c r="F499">
        <v>3.1163099999999999</v>
      </c>
    </row>
    <row r="500" spans="2:6" x14ac:dyDescent="0.35">
      <c r="B500">
        <v>41.39949</v>
      </c>
      <c r="C500">
        <v>2.2078700000000002</v>
      </c>
      <c r="E500">
        <v>41.399459999999998</v>
      </c>
      <c r="F500">
        <v>3.10114</v>
      </c>
    </row>
    <row r="501" spans="2:6" x14ac:dyDescent="0.35">
      <c r="B501">
        <v>41.482930000000003</v>
      </c>
      <c r="C501">
        <v>2.1971400000000001</v>
      </c>
      <c r="E501">
        <v>41.483020000000003</v>
      </c>
      <c r="F501">
        <v>3.1094200000000001</v>
      </c>
    </row>
    <row r="502" spans="2:6" x14ac:dyDescent="0.35">
      <c r="B502">
        <v>41.566279999999999</v>
      </c>
      <c r="C502">
        <v>2.2117499999999999</v>
      </c>
      <c r="E502">
        <v>41.566189999999999</v>
      </c>
      <c r="F502">
        <v>3.1090599999999999</v>
      </c>
    </row>
    <row r="503" spans="2:6" x14ac:dyDescent="0.35">
      <c r="B503">
        <v>41.649619999999999</v>
      </c>
      <c r="C503">
        <v>2.20688</v>
      </c>
      <c r="E503">
        <v>41.64958</v>
      </c>
      <c r="F503">
        <v>3.1045799999999999</v>
      </c>
    </row>
    <row r="504" spans="2:6" x14ac:dyDescent="0.35">
      <c r="B504">
        <v>41.733029999999999</v>
      </c>
      <c r="C504">
        <v>2.2184900000000001</v>
      </c>
      <c r="E504">
        <v>41.732959999999999</v>
      </c>
      <c r="F504">
        <v>3.1052499999999998</v>
      </c>
    </row>
    <row r="505" spans="2:6" x14ac:dyDescent="0.35">
      <c r="B505">
        <v>41.816200000000002</v>
      </c>
      <c r="C505">
        <v>2.21671</v>
      </c>
      <c r="E505">
        <v>41.816279999999999</v>
      </c>
      <c r="F505">
        <v>3.08561</v>
      </c>
    </row>
    <row r="506" spans="2:6" x14ac:dyDescent="0.35">
      <c r="B506">
        <v>41.899700000000003</v>
      </c>
      <c r="C506">
        <v>2.2101899999999999</v>
      </c>
      <c r="E506">
        <v>41.899630000000002</v>
      </c>
      <c r="F506">
        <v>3.0962100000000001</v>
      </c>
    </row>
    <row r="507" spans="2:6" x14ac:dyDescent="0.35">
      <c r="B507">
        <v>41.982799999999997</v>
      </c>
      <c r="C507">
        <v>2.2037800000000001</v>
      </c>
      <c r="E507">
        <v>41.982939999999999</v>
      </c>
      <c r="F507">
        <v>3.0826600000000002</v>
      </c>
    </row>
    <row r="508" spans="2:6" x14ac:dyDescent="0.35">
      <c r="B508">
        <v>42.066279999999999</v>
      </c>
      <c r="C508">
        <v>2.2156699999999998</v>
      </c>
      <c r="E508">
        <v>42.066389999999998</v>
      </c>
      <c r="F508">
        <v>3.0947100000000001</v>
      </c>
    </row>
    <row r="509" spans="2:6" x14ac:dyDescent="0.35">
      <c r="B509">
        <v>42.149520000000003</v>
      </c>
      <c r="C509">
        <v>2.2138200000000001</v>
      </c>
      <c r="E509">
        <v>42.149439999999998</v>
      </c>
      <c r="F509">
        <v>3.0806900000000002</v>
      </c>
    </row>
    <row r="510" spans="2:6" x14ac:dyDescent="0.35">
      <c r="B510">
        <v>42.232930000000003</v>
      </c>
      <c r="C510">
        <v>2.21326</v>
      </c>
      <c r="E510">
        <v>42.233069999999998</v>
      </c>
      <c r="F510">
        <v>3.0790199999999999</v>
      </c>
    </row>
    <row r="511" spans="2:6" x14ac:dyDescent="0.35">
      <c r="B511">
        <v>42.316279999999999</v>
      </c>
      <c r="C511">
        <v>2.21332</v>
      </c>
      <c r="E511">
        <v>42.31615</v>
      </c>
      <c r="F511">
        <v>3.0823299999999998</v>
      </c>
    </row>
    <row r="512" spans="2:6" x14ac:dyDescent="0.35">
      <c r="B512">
        <v>42.399560000000001</v>
      </c>
      <c r="C512">
        <v>2.2076899999999999</v>
      </c>
      <c r="E512">
        <v>42.399610000000003</v>
      </c>
      <c r="F512">
        <v>3.0868699999999998</v>
      </c>
    </row>
    <row r="513" spans="2:6" x14ac:dyDescent="0.35">
      <c r="B513">
        <v>42.483110000000003</v>
      </c>
      <c r="C513">
        <v>2.2061600000000001</v>
      </c>
      <c r="E513">
        <v>42.482930000000003</v>
      </c>
      <c r="F513">
        <v>3.0835300000000001</v>
      </c>
    </row>
    <row r="514" spans="2:6" x14ac:dyDescent="0.35">
      <c r="B514">
        <v>42.566119999999998</v>
      </c>
      <c r="C514">
        <v>2.2115800000000001</v>
      </c>
      <c r="E514">
        <v>42.56626</v>
      </c>
      <c r="F514">
        <v>3.0844299999999998</v>
      </c>
    </row>
    <row r="515" spans="2:6" x14ac:dyDescent="0.35">
      <c r="B515">
        <v>42.649720000000002</v>
      </c>
      <c r="C515">
        <v>2.2108599999999998</v>
      </c>
      <c r="E515">
        <v>42.649639999999998</v>
      </c>
      <c r="F515">
        <v>3.0863100000000001</v>
      </c>
    </row>
    <row r="516" spans="2:6" x14ac:dyDescent="0.35">
      <c r="B516">
        <v>42.732819999999997</v>
      </c>
      <c r="C516">
        <v>2.2077599999999999</v>
      </c>
      <c r="E516">
        <v>42.732909999999997</v>
      </c>
      <c r="F516">
        <v>3.0762700000000001</v>
      </c>
    </row>
    <row r="517" spans="2:6" x14ac:dyDescent="0.35">
      <c r="B517">
        <v>42.81626</v>
      </c>
      <c r="C517">
        <v>2.2058200000000001</v>
      </c>
      <c r="E517">
        <v>42.816389999999998</v>
      </c>
      <c r="F517">
        <v>3.0860599999999998</v>
      </c>
    </row>
    <row r="518" spans="2:6" x14ac:dyDescent="0.35">
      <c r="B518">
        <v>42.899529999999999</v>
      </c>
      <c r="C518">
        <v>2.2001300000000001</v>
      </c>
      <c r="E518">
        <v>42.899430000000002</v>
      </c>
      <c r="F518">
        <v>3.0753400000000002</v>
      </c>
    </row>
    <row r="519" spans="2:6" x14ac:dyDescent="0.35">
      <c r="B519">
        <v>42.982979999999998</v>
      </c>
      <c r="C519">
        <v>2.18296</v>
      </c>
      <c r="E519">
        <v>42.983029999999999</v>
      </c>
      <c r="F519">
        <v>3.0683799999999999</v>
      </c>
    </row>
    <row r="520" spans="2:6" x14ac:dyDescent="0.35">
      <c r="B520">
        <v>43.066229999999997</v>
      </c>
      <c r="C520">
        <v>2.1790500000000002</v>
      </c>
      <c r="E520">
        <v>43.066200000000002</v>
      </c>
      <c r="F520">
        <v>3.0588099999999998</v>
      </c>
    </row>
    <row r="521" spans="2:6" x14ac:dyDescent="0.35">
      <c r="B521">
        <v>43.149569999999997</v>
      </c>
      <c r="C521">
        <v>2.17442</v>
      </c>
      <c r="E521">
        <v>43.149639999999998</v>
      </c>
      <c r="F521">
        <v>3.0607099999999998</v>
      </c>
    </row>
    <row r="522" spans="2:6" x14ac:dyDescent="0.35">
      <c r="B522">
        <v>43.233040000000003</v>
      </c>
      <c r="C522">
        <v>2.1719200000000001</v>
      </c>
      <c r="E522">
        <v>43.23301</v>
      </c>
      <c r="F522">
        <v>3.0553900000000001</v>
      </c>
    </row>
    <row r="523" spans="2:6" x14ac:dyDescent="0.35">
      <c r="B523">
        <v>43.316229999999997</v>
      </c>
      <c r="C523">
        <v>2.1805699999999999</v>
      </c>
      <c r="E523">
        <v>43.316310000000001</v>
      </c>
      <c r="F523">
        <v>3.0543900000000002</v>
      </c>
    </row>
    <row r="524" spans="2:6" x14ac:dyDescent="0.35">
      <c r="B524">
        <v>43.399729999999998</v>
      </c>
      <c r="C524">
        <v>2.1850999999999998</v>
      </c>
      <c r="E524">
        <v>43.399630000000002</v>
      </c>
      <c r="F524">
        <v>3.0450900000000001</v>
      </c>
    </row>
    <row r="525" spans="2:6" x14ac:dyDescent="0.35">
      <c r="B525">
        <v>43.482860000000002</v>
      </c>
      <c r="C525">
        <v>2.1862400000000002</v>
      </c>
      <c r="E525">
        <v>43.482849999999999</v>
      </c>
      <c r="F525">
        <v>3.04115</v>
      </c>
    </row>
    <row r="526" spans="2:6" x14ac:dyDescent="0.35">
      <c r="B526">
        <v>43.566310000000001</v>
      </c>
      <c r="C526">
        <v>2.1878000000000002</v>
      </c>
      <c r="E526">
        <v>43.566380000000002</v>
      </c>
      <c r="F526">
        <v>3.0412499999999998</v>
      </c>
    </row>
    <row r="527" spans="2:6" x14ac:dyDescent="0.35">
      <c r="B527">
        <v>43.649500000000003</v>
      </c>
      <c r="C527">
        <v>2.1762899999999998</v>
      </c>
      <c r="E527">
        <v>43.649439999999998</v>
      </c>
      <c r="F527">
        <v>3.0328400000000002</v>
      </c>
    </row>
    <row r="528" spans="2:6" x14ac:dyDescent="0.35">
      <c r="B528">
        <v>43.73292</v>
      </c>
      <c r="C528">
        <v>2.1757200000000001</v>
      </c>
      <c r="E528">
        <v>43.733020000000003</v>
      </c>
      <c r="F528">
        <v>3.02759</v>
      </c>
    </row>
    <row r="529" spans="2:6" x14ac:dyDescent="0.35">
      <c r="B529">
        <v>43.81626</v>
      </c>
      <c r="C529">
        <v>2.1764399999999999</v>
      </c>
      <c r="E529">
        <v>43.81617</v>
      </c>
      <c r="F529">
        <v>3.02257</v>
      </c>
    </row>
    <row r="530" spans="2:6" x14ac:dyDescent="0.35">
      <c r="B530">
        <v>43.899569999999997</v>
      </c>
      <c r="C530">
        <v>2.1679300000000001</v>
      </c>
      <c r="E530">
        <v>43.899679999999996</v>
      </c>
      <c r="F530">
        <v>3.01823</v>
      </c>
    </row>
    <row r="531" spans="2:6" x14ac:dyDescent="0.35">
      <c r="B531">
        <v>43.98301</v>
      </c>
      <c r="C531">
        <v>2.1705999999999999</v>
      </c>
      <c r="E531">
        <v>43.982939999999999</v>
      </c>
      <c r="F531">
        <v>3.0214799999999999</v>
      </c>
    </row>
    <row r="532" spans="2:6" x14ac:dyDescent="0.35">
      <c r="B532">
        <v>44.066209999999998</v>
      </c>
      <c r="C532">
        <v>2.1654100000000001</v>
      </c>
      <c r="E532">
        <v>44.066290000000002</v>
      </c>
      <c r="F532">
        <v>3.02136</v>
      </c>
    </row>
    <row r="533" spans="2:6" x14ac:dyDescent="0.35">
      <c r="B533">
        <v>44.149769999999997</v>
      </c>
      <c r="C533">
        <v>2.16255</v>
      </c>
      <c r="E533">
        <v>44.149650000000001</v>
      </c>
      <c r="F533">
        <v>3.0138099999999999</v>
      </c>
    </row>
    <row r="534" spans="2:6" x14ac:dyDescent="0.35">
      <c r="B534">
        <v>44.232770000000002</v>
      </c>
      <c r="C534">
        <v>2.1705399999999999</v>
      </c>
      <c r="E534">
        <v>44.232819999999997</v>
      </c>
      <c r="F534">
        <v>3.0175100000000001</v>
      </c>
    </row>
    <row r="535" spans="2:6" x14ac:dyDescent="0.35">
      <c r="B535">
        <v>44.316360000000003</v>
      </c>
      <c r="C535">
        <v>2.1636600000000001</v>
      </c>
      <c r="E535">
        <v>44.316299999999998</v>
      </c>
      <c r="F535">
        <v>3.0282800000000001</v>
      </c>
    </row>
    <row r="536" spans="2:6" x14ac:dyDescent="0.35">
      <c r="B536">
        <v>44.399540000000002</v>
      </c>
      <c r="C536">
        <v>2.17611</v>
      </c>
      <c r="E536">
        <v>44.399459999999998</v>
      </c>
      <c r="F536">
        <v>3.02434</v>
      </c>
    </row>
    <row r="537" spans="2:6" x14ac:dyDescent="0.35">
      <c r="B537">
        <v>44.482900000000001</v>
      </c>
      <c r="C537">
        <v>2.16981</v>
      </c>
      <c r="E537">
        <v>44.483069999999998</v>
      </c>
      <c r="F537">
        <v>3.0306600000000001</v>
      </c>
    </row>
    <row r="538" spans="2:6" x14ac:dyDescent="0.35">
      <c r="B538">
        <v>44.566249999999997</v>
      </c>
      <c r="C538">
        <v>2.1679499999999998</v>
      </c>
      <c r="E538">
        <v>44.566200000000002</v>
      </c>
      <c r="F538">
        <v>3.0268999999999999</v>
      </c>
    </row>
    <row r="539" spans="2:6" x14ac:dyDescent="0.35">
      <c r="B539">
        <v>44.649569999999997</v>
      </c>
      <c r="C539">
        <v>2.1673499999999999</v>
      </c>
      <c r="E539">
        <v>44.649659999999997</v>
      </c>
      <c r="F539">
        <v>3.02583</v>
      </c>
    </row>
    <row r="540" spans="2:6" x14ac:dyDescent="0.35">
      <c r="B540">
        <v>44.733020000000003</v>
      </c>
      <c r="C540">
        <v>2.1721300000000001</v>
      </c>
      <c r="E540">
        <v>44.73301</v>
      </c>
      <c r="F540">
        <v>3.0097499999999999</v>
      </c>
    </row>
    <row r="541" spans="2:6" x14ac:dyDescent="0.35">
      <c r="B541">
        <v>44.816229999999997</v>
      </c>
      <c r="C541">
        <v>2.15923</v>
      </c>
      <c r="E541">
        <v>44.816229999999997</v>
      </c>
      <c r="F541">
        <v>3.0107400000000002</v>
      </c>
    </row>
    <row r="542" spans="2:6" x14ac:dyDescent="0.35">
      <c r="B542">
        <v>44.89978</v>
      </c>
      <c r="C542">
        <v>2.1679499999999998</v>
      </c>
      <c r="E542">
        <v>44.89969</v>
      </c>
      <c r="F542">
        <v>3.0038499999999999</v>
      </c>
    </row>
    <row r="543" spans="2:6" x14ac:dyDescent="0.35">
      <c r="B543">
        <v>44.982860000000002</v>
      </c>
      <c r="C543">
        <v>2.1702900000000001</v>
      </c>
      <c r="E543">
        <v>44.982880000000002</v>
      </c>
      <c r="F543">
        <v>2.9990000000000001</v>
      </c>
    </row>
    <row r="544" spans="2:6" x14ac:dyDescent="0.35">
      <c r="B544">
        <v>45.066279999999999</v>
      </c>
      <c r="C544">
        <v>2.1688700000000001</v>
      </c>
      <c r="E544">
        <v>45.066290000000002</v>
      </c>
      <c r="F544">
        <v>3.0057</v>
      </c>
    </row>
    <row r="545" spans="2:6" x14ac:dyDescent="0.35">
      <c r="B545">
        <v>45.149529999999999</v>
      </c>
      <c r="C545">
        <v>2.17238</v>
      </c>
      <c r="E545">
        <v>45.149500000000003</v>
      </c>
      <c r="F545">
        <v>3.00142</v>
      </c>
    </row>
    <row r="546" spans="2:6" x14ac:dyDescent="0.35">
      <c r="B546">
        <v>45.232909999999997</v>
      </c>
      <c r="C546">
        <v>2.1736800000000001</v>
      </c>
      <c r="E546">
        <v>45.233040000000003</v>
      </c>
      <c r="F546">
        <v>2.99884</v>
      </c>
    </row>
    <row r="547" spans="2:6" x14ac:dyDescent="0.35">
      <c r="B547">
        <v>45.316229999999997</v>
      </c>
      <c r="C547">
        <v>2.17449</v>
      </c>
      <c r="E547">
        <v>45.316209999999998</v>
      </c>
      <c r="F547">
        <v>3.0009999999999999</v>
      </c>
    </row>
    <row r="548" spans="2:6" x14ac:dyDescent="0.35">
      <c r="B548">
        <v>45.3996</v>
      </c>
      <c r="C548">
        <v>2.1642600000000001</v>
      </c>
      <c r="E548">
        <v>45.399619999999999</v>
      </c>
      <c r="F548">
        <v>2.99952</v>
      </c>
    </row>
    <row r="549" spans="2:6" x14ac:dyDescent="0.35">
      <c r="B549">
        <v>45.483029999999999</v>
      </c>
      <c r="C549">
        <v>2.1698200000000001</v>
      </c>
      <c r="E549">
        <v>45.48292</v>
      </c>
      <c r="F549">
        <v>2.9954200000000002</v>
      </c>
    </row>
    <row r="550" spans="2:6" x14ac:dyDescent="0.35">
      <c r="B550">
        <v>45.566189999999999</v>
      </c>
      <c r="C550">
        <v>2.1659999999999999</v>
      </c>
      <c r="E550">
        <v>45.566270000000003</v>
      </c>
      <c r="F550">
        <v>2.9896799999999999</v>
      </c>
    </row>
    <row r="551" spans="2:6" x14ac:dyDescent="0.35">
      <c r="B551">
        <v>45.649700000000003</v>
      </c>
      <c r="C551">
        <v>2.1769799999999999</v>
      </c>
      <c r="E551">
        <v>45.649679999999996</v>
      </c>
      <c r="F551">
        <v>2.9905200000000001</v>
      </c>
    </row>
    <row r="552" spans="2:6" x14ac:dyDescent="0.35">
      <c r="B552">
        <v>45.732810000000001</v>
      </c>
      <c r="C552">
        <v>2.16812</v>
      </c>
      <c r="E552">
        <v>45.732950000000002</v>
      </c>
      <c r="F552">
        <v>2.9837400000000001</v>
      </c>
    </row>
    <row r="553" spans="2:6" x14ac:dyDescent="0.35">
      <c r="B553">
        <v>45.816339999999997</v>
      </c>
      <c r="C553">
        <v>2.17578</v>
      </c>
      <c r="E553">
        <v>45.816380000000002</v>
      </c>
      <c r="F553">
        <v>2.9839500000000001</v>
      </c>
    </row>
    <row r="554" spans="2:6" x14ac:dyDescent="0.35">
      <c r="B554">
        <v>45.899529999999999</v>
      </c>
      <c r="C554">
        <v>2.1732300000000002</v>
      </c>
      <c r="E554">
        <v>45.899470000000001</v>
      </c>
      <c r="F554">
        <v>2.9872200000000002</v>
      </c>
    </row>
    <row r="555" spans="2:6" x14ac:dyDescent="0.35">
      <c r="B555">
        <v>45.983029999999999</v>
      </c>
      <c r="C555">
        <v>2.1671299999999998</v>
      </c>
      <c r="E555">
        <v>45.983020000000003</v>
      </c>
      <c r="F555">
        <v>2.9794700000000001</v>
      </c>
    </row>
    <row r="556" spans="2:6" x14ac:dyDescent="0.35">
      <c r="B556">
        <v>46.066240000000001</v>
      </c>
      <c r="C556">
        <v>2.1735799999999998</v>
      </c>
      <c r="E556">
        <v>46.066070000000003</v>
      </c>
      <c r="F556">
        <v>2.9868000000000001</v>
      </c>
    </row>
    <row r="557" spans="2:6" x14ac:dyDescent="0.35">
      <c r="B557">
        <v>46.149610000000003</v>
      </c>
      <c r="C557">
        <v>2.1602299999999999</v>
      </c>
      <c r="E557">
        <v>46.149650000000001</v>
      </c>
      <c r="F557">
        <v>2.98624</v>
      </c>
    </row>
    <row r="558" spans="2:6" x14ac:dyDescent="0.35">
      <c r="B558">
        <v>46.232900000000001</v>
      </c>
      <c r="C558">
        <v>2.1625700000000001</v>
      </c>
      <c r="E558">
        <v>46.232939999999999</v>
      </c>
      <c r="F558">
        <v>2.9942899999999999</v>
      </c>
    </row>
    <row r="559" spans="2:6" x14ac:dyDescent="0.35">
      <c r="B559">
        <v>46.316229999999997</v>
      </c>
      <c r="C559">
        <v>2.1673</v>
      </c>
      <c r="E559">
        <v>46.316339999999997</v>
      </c>
      <c r="F559">
        <v>3.0002599999999999</v>
      </c>
    </row>
    <row r="560" spans="2:6" x14ac:dyDescent="0.35">
      <c r="B560">
        <v>46.39969</v>
      </c>
      <c r="C560">
        <v>2.16256</v>
      </c>
      <c r="E560">
        <v>46.399720000000002</v>
      </c>
      <c r="F560">
        <v>2.9960300000000002</v>
      </c>
    </row>
    <row r="561" spans="2:6" x14ac:dyDescent="0.35">
      <c r="B561">
        <v>46.482860000000002</v>
      </c>
      <c r="C561">
        <v>2.1539600000000001</v>
      </c>
      <c r="E561">
        <v>46.482860000000002</v>
      </c>
      <c r="F561">
        <v>3.0002200000000001</v>
      </c>
    </row>
    <row r="562" spans="2:6" x14ac:dyDescent="0.35">
      <c r="B562">
        <v>46.566380000000002</v>
      </c>
      <c r="C562">
        <v>2.15097</v>
      </c>
      <c r="E562">
        <v>46.566360000000003</v>
      </c>
      <c r="F562">
        <v>3.0003000000000002</v>
      </c>
    </row>
    <row r="563" spans="2:6" x14ac:dyDescent="0.35">
      <c r="B563">
        <v>46.649549999999998</v>
      </c>
      <c r="C563">
        <v>2.1747700000000001</v>
      </c>
      <c r="E563">
        <v>46.649389999999997</v>
      </c>
      <c r="F563">
        <v>2.99708</v>
      </c>
    </row>
    <row r="564" spans="2:6" x14ac:dyDescent="0.35">
      <c r="B564">
        <v>46.732909999999997</v>
      </c>
      <c r="C564">
        <v>2.1521699999999999</v>
      </c>
      <c r="E564">
        <v>46.733029999999999</v>
      </c>
      <c r="F564">
        <v>2.9810300000000001</v>
      </c>
    </row>
    <row r="565" spans="2:6" x14ac:dyDescent="0.35">
      <c r="B565">
        <v>46.816249999999997</v>
      </c>
      <c r="C565">
        <v>2.1520600000000001</v>
      </c>
      <c r="E565">
        <v>46.816180000000003</v>
      </c>
      <c r="F565">
        <v>2.9810400000000001</v>
      </c>
    </row>
    <row r="566" spans="2:6" x14ac:dyDescent="0.35">
      <c r="B566">
        <v>46.899540000000002</v>
      </c>
      <c r="C566">
        <v>2.1445500000000002</v>
      </c>
      <c r="E566">
        <v>46.899650000000001</v>
      </c>
      <c r="F566">
        <v>2.9735399999999998</v>
      </c>
    </row>
    <row r="567" spans="2:6" x14ac:dyDescent="0.35">
      <c r="B567">
        <v>46.982999999999997</v>
      </c>
      <c r="C567">
        <v>2.1421999999999999</v>
      </c>
      <c r="E567">
        <v>46.982950000000002</v>
      </c>
      <c r="F567">
        <v>2.96408</v>
      </c>
    </row>
    <row r="568" spans="2:6" x14ac:dyDescent="0.35">
      <c r="B568">
        <v>47.066200000000002</v>
      </c>
      <c r="C568">
        <v>2.1516899999999999</v>
      </c>
      <c r="E568">
        <v>47.066270000000003</v>
      </c>
      <c r="F568">
        <v>2.9426899999999998</v>
      </c>
    </row>
    <row r="569" spans="2:6" x14ac:dyDescent="0.35">
      <c r="B569">
        <v>47.149740000000001</v>
      </c>
      <c r="C569">
        <v>2.1541199999999998</v>
      </c>
      <c r="E569">
        <v>47.14969</v>
      </c>
      <c r="F569">
        <v>2.9445199999999998</v>
      </c>
    </row>
    <row r="570" spans="2:6" x14ac:dyDescent="0.35">
      <c r="B570">
        <v>47.232799999999997</v>
      </c>
      <c r="C570">
        <v>2.1444399999999999</v>
      </c>
      <c r="E570">
        <v>47.232860000000002</v>
      </c>
      <c r="F570">
        <v>2.9487000000000001</v>
      </c>
    </row>
    <row r="571" spans="2:6" x14ac:dyDescent="0.35">
      <c r="B571">
        <v>47.31635</v>
      </c>
      <c r="C571">
        <v>2.1501100000000002</v>
      </c>
      <c r="E571">
        <v>47.316429999999997</v>
      </c>
      <c r="F571">
        <v>2.9398300000000002</v>
      </c>
    </row>
    <row r="572" spans="2:6" x14ac:dyDescent="0.35">
      <c r="B572">
        <v>47.399529999999999</v>
      </c>
      <c r="C572">
        <v>2.1351499999999999</v>
      </c>
      <c r="E572">
        <v>47.399450000000002</v>
      </c>
      <c r="F572">
        <v>2.9396399999999998</v>
      </c>
    </row>
    <row r="573" spans="2:6" x14ac:dyDescent="0.35">
      <c r="B573">
        <v>47.482999999999997</v>
      </c>
      <c r="C573">
        <v>2.13998</v>
      </c>
      <c r="E573">
        <v>47.48301</v>
      </c>
      <c r="F573">
        <v>2.94204</v>
      </c>
    </row>
    <row r="574" spans="2:6" x14ac:dyDescent="0.35">
      <c r="B574">
        <v>47.566290000000002</v>
      </c>
      <c r="C574">
        <v>2.1290399999999998</v>
      </c>
      <c r="E574">
        <v>47.566079999999999</v>
      </c>
      <c r="F574">
        <v>2.9361000000000002</v>
      </c>
    </row>
    <row r="575" spans="2:6" x14ac:dyDescent="0.35">
      <c r="B575">
        <v>47.649520000000003</v>
      </c>
      <c r="C575">
        <v>2.1300599999999998</v>
      </c>
      <c r="E575">
        <v>47.64969</v>
      </c>
      <c r="F575">
        <v>2.9224600000000001</v>
      </c>
    </row>
    <row r="576" spans="2:6" x14ac:dyDescent="0.35">
      <c r="B576">
        <v>47.733060000000002</v>
      </c>
      <c r="C576">
        <v>2.1271100000000001</v>
      </c>
      <c r="E576">
        <v>47.732979999999998</v>
      </c>
      <c r="F576">
        <v>2.9238400000000002</v>
      </c>
    </row>
    <row r="577" spans="2:6" x14ac:dyDescent="0.35">
      <c r="B577">
        <v>47.816209999999998</v>
      </c>
      <c r="C577">
        <v>1.6536200000000001</v>
      </c>
      <c r="E577">
        <v>47.816279999999999</v>
      </c>
      <c r="F577">
        <v>2.9320300000000001</v>
      </c>
    </row>
    <row r="578" spans="2:6" x14ac:dyDescent="0.35">
      <c r="B578">
        <v>47.899769999999997</v>
      </c>
      <c r="C578">
        <v>1.73725</v>
      </c>
      <c r="E578">
        <v>47.899650000000001</v>
      </c>
      <c r="F578">
        <v>2.9231400000000001</v>
      </c>
    </row>
    <row r="579" spans="2:6" x14ac:dyDescent="0.35">
      <c r="B579">
        <v>47.982849999999999</v>
      </c>
      <c r="C579">
        <v>1.8042499999999999</v>
      </c>
      <c r="E579">
        <v>47.982849999999999</v>
      </c>
      <c r="F579">
        <v>2.9328599999999998</v>
      </c>
    </row>
    <row r="580" spans="2:6" x14ac:dyDescent="0.35">
      <c r="B580">
        <v>48.066290000000002</v>
      </c>
      <c r="C580">
        <v>1.8481300000000001</v>
      </c>
      <c r="E580">
        <v>48.066310000000001</v>
      </c>
      <c r="F580">
        <v>2.92666</v>
      </c>
    </row>
    <row r="581" spans="2:6" x14ac:dyDescent="0.35">
      <c r="B581">
        <v>48.149509999999999</v>
      </c>
      <c r="C581">
        <v>1.8763399999999999</v>
      </c>
      <c r="E581">
        <v>48.149389999999997</v>
      </c>
      <c r="F581">
        <v>2.9329200000000002</v>
      </c>
    </row>
    <row r="582" spans="2:6" x14ac:dyDescent="0.35">
      <c r="B582">
        <v>48.232860000000002</v>
      </c>
      <c r="C582">
        <v>1.9162300000000001</v>
      </c>
      <c r="E582">
        <v>48.233080000000001</v>
      </c>
      <c r="F582">
        <v>2.9221200000000001</v>
      </c>
    </row>
    <row r="583" spans="2:6" x14ac:dyDescent="0.35">
      <c r="B583">
        <v>48.316270000000003</v>
      </c>
      <c r="C583">
        <v>1.9359299999999999</v>
      </c>
      <c r="E583">
        <v>48.316220000000001</v>
      </c>
      <c r="F583">
        <v>2.9179599999999999</v>
      </c>
    </row>
    <row r="584" spans="2:6" x14ac:dyDescent="0.35">
      <c r="B584">
        <v>48.399540000000002</v>
      </c>
      <c r="C584">
        <v>1.95092</v>
      </c>
      <c r="E584">
        <v>48.399619999999999</v>
      </c>
      <c r="F584">
        <v>2.9261200000000001</v>
      </c>
    </row>
    <row r="585" spans="2:6" x14ac:dyDescent="0.35">
      <c r="B585">
        <v>48.483020000000003</v>
      </c>
      <c r="C585">
        <v>1.9576</v>
      </c>
      <c r="E585">
        <v>48.482970000000002</v>
      </c>
      <c r="F585">
        <v>2.9110200000000002</v>
      </c>
    </row>
    <row r="586" spans="2:6" x14ac:dyDescent="0.35">
      <c r="B586">
        <v>48.56626</v>
      </c>
      <c r="C586">
        <v>1.97804</v>
      </c>
      <c r="E586">
        <v>48.566310000000001</v>
      </c>
      <c r="F586">
        <v>2.90489</v>
      </c>
    </row>
    <row r="587" spans="2:6" x14ac:dyDescent="0.35">
      <c r="B587">
        <v>48.649740000000001</v>
      </c>
      <c r="C587">
        <v>1.9746900000000001</v>
      </c>
      <c r="E587">
        <v>48.649630000000002</v>
      </c>
      <c r="F587">
        <v>2.90761</v>
      </c>
    </row>
    <row r="588" spans="2:6" x14ac:dyDescent="0.35">
      <c r="B588">
        <v>48.732790000000001</v>
      </c>
      <c r="C588">
        <v>1.9905900000000001</v>
      </c>
      <c r="E588">
        <v>48.73283</v>
      </c>
      <c r="F588">
        <v>2.9150200000000002</v>
      </c>
    </row>
    <row r="589" spans="2:6" x14ac:dyDescent="0.35">
      <c r="B589">
        <v>48.816290000000002</v>
      </c>
      <c r="C589">
        <v>1.99444</v>
      </c>
      <c r="E589">
        <v>48.81635</v>
      </c>
      <c r="F589">
        <v>2.91723</v>
      </c>
    </row>
    <row r="590" spans="2:6" x14ac:dyDescent="0.35">
      <c r="B590">
        <v>48.899479999999997</v>
      </c>
      <c r="C590">
        <v>1.9966299999999999</v>
      </c>
      <c r="E590">
        <v>48.899439999999998</v>
      </c>
      <c r="F590">
        <v>2.9239700000000002</v>
      </c>
    </row>
    <row r="591" spans="2:6" x14ac:dyDescent="0.35">
      <c r="B591">
        <v>48.982900000000001</v>
      </c>
      <c r="C591">
        <v>2.0028999999999999</v>
      </c>
      <c r="E591">
        <v>48.983049999999999</v>
      </c>
      <c r="F591">
        <v>2.9211399999999998</v>
      </c>
    </row>
    <row r="592" spans="2:6" x14ac:dyDescent="0.35">
      <c r="B592">
        <v>49.066270000000003</v>
      </c>
      <c r="C592">
        <v>2.0065599999999999</v>
      </c>
      <c r="E592">
        <v>49.066220000000001</v>
      </c>
      <c r="F592">
        <v>2.8718699999999999</v>
      </c>
    </row>
    <row r="593" spans="2:6" x14ac:dyDescent="0.35">
      <c r="B593">
        <v>49.149590000000003</v>
      </c>
      <c r="C593">
        <v>2.0140600000000002</v>
      </c>
      <c r="E593">
        <v>49.149590000000003</v>
      </c>
      <c r="F593">
        <v>2.7749299999999999</v>
      </c>
    </row>
    <row r="594" spans="2:6" x14ac:dyDescent="0.35">
      <c r="B594">
        <v>49.233089999999997</v>
      </c>
      <c r="C594">
        <v>2.0144600000000001</v>
      </c>
      <c r="E594">
        <v>49.232990000000001</v>
      </c>
      <c r="F594">
        <v>2.83331</v>
      </c>
    </row>
    <row r="595" spans="2:6" x14ac:dyDescent="0.35">
      <c r="B595">
        <v>49.316229999999997</v>
      </c>
      <c r="C595">
        <v>2.01484</v>
      </c>
      <c r="E595">
        <v>49.316270000000003</v>
      </c>
      <c r="F595">
        <v>2.8527</v>
      </c>
    </row>
    <row r="596" spans="2:6" x14ac:dyDescent="0.35">
      <c r="B596">
        <v>49.399709999999999</v>
      </c>
      <c r="C596">
        <v>2.0186799999999998</v>
      </c>
      <c r="E596">
        <v>49.399700000000003</v>
      </c>
      <c r="F596">
        <v>2.8684599999999998</v>
      </c>
    </row>
    <row r="597" spans="2:6" x14ac:dyDescent="0.35">
      <c r="B597">
        <v>49.482799999999997</v>
      </c>
      <c r="C597">
        <v>2.0236499999999999</v>
      </c>
      <c r="E597">
        <v>49.482889999999998</v>
      </c>
      <c r="F597">
        <v>2.8709199999999999</v>
      </c>
    </row>
    <row r="598" spans="2:6" x14ac:dyDescent="0.35">
      <c r="B598">
        <v>49.566290000000002</v>
      </c>
      <c r="C598">
        <v>2.0155599999999998</v>
      </c>
      <c r="E598">
        <v>49.566369999999999</v>
      </c>
      <c r="F598">
        <v>2.8675999999999999</v>
      </c>
    </row>
    <row r="599" spans="2:6" x14ac:dyDescent="0.35">
      <c r="B599">
        <v>49.649520000000003</v>
      </c>
      <c r="C599">
        <v>2.0100099999999999</v>
      </c>
      <c r="E599">
        <v>49.649410000000003</v>
      </c>
      <c r="F599">
        <v>2.8822000000000001</v>
      </c>
    </row>
    <row r="600" spans="2:6" x14ac:dyDescent="0.35">
      <c r="B600">
        <v>49.732939999999999</v>
      </c>
      <c r="C600">
        <v>2.02027</v>
      </c>
      <c r="E600">
        <v>49.733110000000003</v>
      </c>
      <c r="F600">
        <v>2.8818199999999998</v>
      </c>
    </row>
    <row r="601" spans="2:6" x14ac:dyDescent="0.35">
      <c r="B601">
        <v>49.816279999999999</v>
      </c>
      <c r="C601">
        <v>2.0247899999999999</v>
      </c>
      <c r="E601">
        <v>49.816249999999997</v>
      </c>
      <c r="F601">
        <v>2.8874300000000002</v>
      </c>
    </row>
    <row r="602" spans="2:6" x14ac:dyDescent="0.35">
      <c r="B602">
        <v>49.899610000000003</v>
      </c>
      <c r="C602">
        <v>2.0198100000000001</v>
      </c>
      <c r="E602">
        <v>49.899700000000003</v>
      </c>
      <c r="F602">
        <v>2.8908399999999999</v>
      </c>
    </row>
    <row r="603" spans="2:6" x14ac:dyDescent="0.35">
      <c r="B603">
        <v>49.98312</v>
      </c>
      <c r="C603">
        <v>2.0267499999999998</v>
      </c>
      <c r="E603">
        <v>49.982959999999999</v>
      </c>
      <c r="F603">
        <v>2.8514300000000001</v>
      </c>
    </row>
    <row r="604" spans="2:6" x14ac:dyDescent="0.35">
      <c r="B604">
        <v>50.066180000000003</v>
      </c>
      <c r="C604">
        <v>2.0255800000000002</v>
      </c>
      <c r="E604">
        <v>50.066240000000001</v>
      </c>
      <c r="F604">
        <v>2.85554</v>
      </c>
    </row>
    <row r="605" spans="2:6" x14ac:dyDescent="0.35">
      <c r="B605">
        <v>50.149720000000002</v>
      </c>
      <c r="C605">
        <v>2.0308600000000001</v>
      </c>
      <c r="E605">
        <v>50.14967</v>
      </c>
      <c r="F605">
        <v>2.8582900000000002</v>
      </c>
    </row>
    <row r="606" spans="2:6" x14ac:dyDescent="0.35">
      <c r="B606">
        <v>50.232759999999999</v>
      </c>
      <c r="C606">
        <v>1.8514600000000001</v>
      </c>
      <c r="E606">
        <v>50.232889999999998</v>
      </c>
      <c r="F606">
        <v>2.8548900000000001</v>
      </c>
    </row>
    <row r="607" spans="2:6" x14ac:dyDescent="0.35">
      <c r="B607">
        <v>50.316330000000001</v>
      </c>
      <c r="C607">
        <v>1.88025</v>
      </c>
      <c r="E607">
        <v>50.316319999999997</v>
      </c>
      <c r="F607">
        <v>2.8583099999999999</v>
      </c>
    </row>
    <row r="608" spans="2:6" x14ac:dyDescent="0.35">
      <c r="B608">
        <v>50.399500000000003</v>
      </c>
      <c r="C608">
        <v>1.9298299999999999</v>
      </c>
      <c r="E608">
        <v>50.399430000000002</v>
      </c>
      <c r="F608">
        <v>2.8470800000000001</v>
      </c>
    </row>
    <row r="609" spans="2:6" x14ac:dyDescent="0.35">
      <c r="B609">
        <v>50.482950000000002</v>
      </c>
      <c r="C609">
        <v>1.96252</v>
      </c>
      <c r="E609">
        <v>50.4831</v>
      </c>
      <c r="F609">
        <v>2.84843</v>
      </c>
    </row>
    <row r="610" spans="2:6" x14ac:dyDescent="0.35">
      <c r="B610">
        <v>50.566249999999997</v>
      </c>
      <c r="C610">
        <v>1.98858</v>
      </c>
      <c r="E610">
        <v>50.566220000000001</v>
      </c>
      <c r="F610">
        <v>2.8451300000000002</v>
      </c>
    </row>
    <row r="611" spans="2:6" x14ac:dyDescent="0.35">
      <c r="B611">
        <v>50.64958</v>
      </c>
      <c r="C611">
        <v>1.9860899999999999</v>
      </c>
      <c r="E611">
        <v>50.649700000000003</v>
      </c>
      <c r="F611">
        <v>2.8450299999999999</v>
      </c>
    </row>
    <row r="612" spans="2:6" x14ac:dyDescent="0.35">
      <c r="B612">
        <v>50.733060000000002</v>
      </c>
      <c r="C612">
        <v>1.9912000000000001</v>
      </c>
      <c r="E612">
        <v>50.732990000000001</v>
      </c>
      <c r="F612">
        <v>2.8435999999999999</v>
      </c>
    </row>
    <row r="613" spans="2:6" x14ac:dyDescent="0.35">
      <c r="B613">
        <v>50.816200000000002</v>
      </c>
      <c r="C613">
        <v>1.998</v>
      </c>
      <c r="E613">
        <v>50.816229999999997</v>
      </c>
      <c r="F613">
        <v>2.8308399999999998</v>
      </c>
    </row>
    <row r="614" spans="2:6" x14ac:dyDescent="0.35">
      <c r="B614">
        <v>50.899729999999998</v>
      </c>
      <c r="C614">
        <v>1.99891</v>
      </c>
      <c r="E614">
        <v>50.899619999999999</v>
      </c>
      <c r="F614">
        <v>2.20831</v>
      </c>
    </row>
    <row r="615" spans="2:6" x14ac:dyDescent="0.35">
      <c r="B615">
        <v>50.98283</v>
      </c>
      <c r="C615">
        <v>1.99915</v>
      </c>
      <c r="E615">
        <v>50.982970000000002</v>
      </c>
      <c r="F615">
        <v>1.9923900000000001</v>
      </c>
    </row>
    <row r="616" spans="2:6" x14ac:dyDescent="0.35">
      <c r="B616">
        <v>51.066330000000001</v>
      </c>
      <c r="C616">
        <v>1.98838</v>
      </c>
      <c r="E616">
        <v>51.066380000000002</v>
      </c>
      <c r="F616">
        <v>2.1533500000000001</v>
      </c>
    </row>
    <row r="617" spans="2:6" x14ac:dyDescent="0.35">
      <c r="B617">
        <v>51.14949</v>
      </c>
      <c r="C617">
        <v>1.99183</v>
      </c>
      <c r="E617">
        <v>51.149450000000002</v>
      </c>
      <c r="F617">
        <v>2.2467999999999999</v>
      </c>
    </row>
    <row r="618" spans="2:6" x14ac:dyDescent="0.35">
      <c r="B618">
        <v>51.232930000000003</v>
      </c>
      <c r="C618">
        <v>1.9930099999999999</v>
      </c>
      <c r="E618">
        <v>51.233049999999999</v>
      </c>
      <c r="F618">
        <v>2.2965599999999999</v>
      </c>
    </row>
    <row r="619" spans="2:6" x14ac:dyDescent="0.35">
      <c r="B619">
        <v>51.316290000000002</v>
      </c>
      <c r="C619">
        <v>1.99417</v>
      </c>
      <c r="E619">
        <v>51.316200000000002</v>
      </c>
      <c r="F619">
        <v>2.33413</v>
      </c>
    </row>
    <row r="620" spans="2:6" x14ac:dyDescent="0.35">
      <c r="B620">
        <v>51.399540000000002</v>
      </c>
      <c r="C620">
        <v>2.0077699999999998</v>
      </c>
      <c r="E620">
        <v>51.399720000000002</v>
      </c>
      <c r="F620">
        <v>2.3693200000000001</v>
      </c>
    </row>
    <row r="621" spans="2:6" x14ac:dyDescent="0.35">
      <c r="B621">
        <v>51.483069999999998</v>
      </c>
      <c r="C621">
        <v>2.0026000000000002</v>
      </c>
      <c r="E621">
        <v>51.482990000000001</v>
      </c>
      <c r="F621">
        <v>2.4051300000000002</v>
      </c>
    </row>
    <row r="622" spans="2:6" x14ac:dyDescent="0.35">
      <c r="B622">
        <v>51.56626</v>
      </c>
      <c r="C622">
        <v>2.0169199999999998</v>
      </c>
      <c r="E622">
        <v>51.566290000000002</v>
      </c>
      <c r="F622">
        <v>2.42943</v>
      </c>
    </row>
    <row r="623" spans="2:6" x14ac:dyDescent="0.35">
      <c r="B623">
        <v>51.649729999999998</v>
      </c>
      <c r="C623">
        <v>2.0160999999999998</v>
      </c>
      <c r="E623">
        <v>51.649639999999998</v>
      </c>
      <c r="F623">
        <v>2.4549699999999999</v>
      </c>
    </row>
    <row r="624" spans="2:6" x14ac:dyDescent="0.35">
      <c r="B624">
        <v>51.73283</v>
      </c>
      <c r="C624">
        <v>2.0092599999999998</v>
      </c>
      <c r="E624">
        <v>51.732939999999999</v>
      </c>
      <c r="F624">
        <v>2.4721199999999999</v>
      </c>
    </row>
    <row r="625" spans="2:6" x14ac:dyDescent="0.35">
      <c r="B625">
        <v>51.816330000000001</v>
      </c>
      <c r="C625">
        <v>2.0162100000000001</v>
      </c>
      <c r="E625">
        <v>51.816380000000002</v>
      </c>
      <c r="F625">
        <v>2.4861</v>
      </c>
    </row>
    <row r="626" spans="2:6" x14ac:dyDescent="0.35">
      <c r="B626">
        <v>51.899509999999999</v>
      </c>
      <c r="C626">
        <v>2.0129899999999998</v>
      </c>
      <c r="E626">
        <v>51.899430000000002</v>
      </c>
      <c r="F626">
        <v>2.5012799999999999</v>
      </c>
    </row>
    <row r="627" spans="2:6" x14ac:dyDescent="0.35">
      <c r="B627">
        <v>51.982959999999999</v>
      </c>
      <c r="C627">
        <v>2.0143900000000001</v>
      </c>
      <c r="E627">
        <v>51.982939999999999</v>
      </c>
      <c r="F627">
        <v>2.5002900000000001</v>
      </c>
    </row>
    <row r="628" spans="2:6" x14ac:dyDescent="0.35">
      <c r="B628">
        <v>52.066270000000003</v>
      </c>
      <c r="C628">
        <v>2.0159699999999998</v>
      </c>
      <c r="E628">
        <v>52.066160000000004</v>
      </c>
      <c r="F628">
        <v>2.51071</v>
      </c>
    </row>
    <row r="629" spans="2:6" x14ac:dyDescent="0.35">
      <c r="B629">
        <v>52.149549999999998</v>
      </c>
      <c r="C629">
        <v>1.9958199999999999</v>
      </c>
      <c r="E629">
        <v>52.149650000000001</v>
      </c>
      <c r="F629">
        <v>2.51478</v>
      </c>
    </row>
    <row r="630" spans="2:6" x14ac:dyDescent="0.35">
      <c r="B630">
        <v>52.233040000000003</v>
      </c>
      <c r="C630">
        <v>2.0028899999999998</v>
      </c>
      <c r="E630">
        <v>52.232979999999998</v>
      </c>
      <c r="F630">
        <v>2.51823</v>
      </c>
    </row>
    <row r="631" spans="2:6" x14ac:dyDescent="0.35">
      <c r="B631">
        <v>52.316180000000003</v>
      </c>
      <c r="C631">
        <v>2.0026299999999999</v>
      </c>
      <c r="E631">
        <v>52.316270000000003</v>
      </c>
      <c r="F631">
        <v>2.5249799999999998</v>
      </c>
    </row>
    <row r="632" spans="2:6" x14ac:dyDescent="0.35">
      <c r="B632">
        <v>52.399749999999997</v>
      </c>
      <c r="C632">
        <v>2.0095999999999998</v>
      </c>
      <c r="E632">
        <v>52.399720000000002</v>
      </c>
      <c r="F632">
        <v>2.53538</v>
      </c>
    </row>
    <row r="633" spans="2:6" x14ac:dyDescent="0.35">
      <c r="B633">
        <v>52.482779999999998</v>
      </c>
      <c r="C633">
        <v>2.0068700000000002</v>
      </c>
      <c r="E633">
        <v>52.482869999999998</v>
      </c>
      <c r="F633">
        <v>2.5345</v>
      </c>
    </row>
    <row r="634" spans="2:6" x14ac:dyDescent="0.35">
      <c r="B634">
        <v>52.566290000000002</v>
      </c>
      <c r="C634">
        <v>2.0101</v>
      </c>
      <c r="E634">
        <v>52.56635</v>
      </c>
      <c r="F634">
        <v>2.5357799999999999</v>
      </c>
    </row>
    <row r="635" spans="2:6" x14ac:dyDescent="0.35">
      <c r="B635">
        <v>52.649549999999998</v>
      </c>
      <c r="C635">
        <v>2.01342</v>
      </c>
      <c r="E635">
        <v>52.649459999999998</v>
      </c>
      <c r="F635">
        <v>2.5453700000000001</v>
      </c>
    </row>
    <row r="636" spans="2:6" x14ac:dyDescent="0.35">
      <c r="B636">
        <v>52.73292</v>
      </c>
      <c r="C636">
        <v>2.0058600000000002</v>
      </c>
      <c r="E636">
        <v>52.732990000000001</v>
      </c>
      <c r="F636">
        <v>2.5462699999999998</v>
      </c>
    </row>
    <row r="637" spans="2:6" x14ac:dyDescent="0.35">
      <c r="B637">
        <v>52.816279999999999</v>
      </c>
      <c r="C637">
        <v>2.0150800000000002</v>
      </c>
      <c r="E637">
        <v>52.816180000000003</v>
      </c>
      <c r="F637">
        <v>2.55776</v>
      </c>
    </row>
    <row r="638" spans="2:6" x14ac:dyDescent="0.35">
      <c r="B638">
        <v>52.899590000000003</v>
      </c>
      <c r="C638">
        <v>2.0078800000000001</v>
      </c>
      <c r="E638">
        <v>52.8996</v>
      </c>
      <c r="F638">
        <v>2.55369</v>
      </c>
    </row>
    <row r="639" spans="2:6" x14ac:dyDescent="0.35">
      <c r="B639">
        <v>52.982990000000001</v>
      </c>
      <c r="C639">
        <v>2.0117699999999998</v>
      </c>
      <c r="E639">
        <v>52.982979999999998</v>
      </c>
      <c r="F639">
        <v>2.5647500000000001</v>
      </c>
    </row>
    <row r="640" spans="2:6" x14ac:dyDescent="0.35">
      <c r="B640">
        <v>53.066240000000001</v>
      </c>
      <c r="C640">
        <v>2.00393</v>
      </c>
      <c r="E640">
        <v>53.066270000000003</v>
      </c>
      <c r="F640">
        <v>2.5658699999999999</v>
      </c>
    </row>
    <row r="641" spans="2:6" x14ac:dyDescent="0.35">
      <c r="B641">
        <v>53.149720000000002</v>
      </c>
      <c r="C641">
        <v>1.9893400000000001</v>
      </c>
      <c r="E641">
        <v>53.149679999999996</v>
      </c>
      <c r="F641">
        <v>2.5623999999999998</v>
      </c>
    </row>
    <row r="642" spans="2:6" x14ac:dyDescent="0.35">
      <c r="B642">
        <v>53.23283</v>
      </c>
      <c r="C642">
        <v>1.9915799999999999</v>
      </c>
      <c r="E642">
        <v>53.232889999999998</v>
      </c>
      <c r="F642">
        <v>2.56182</v>
      </c>
    </row>
    <row r="643" spans="2:6" x14ac:dyDescent="0.35">
      <c r="B643">
        <v>53.316270000000003</v>
      </c>
      <c r="C643">
        <v>1.9892000000000001</v>
      </c>
      <c r="E643">
        <v>53.316339999999997</v>
      </c>
      <c r="F643">
        <v>2.5586799999999998</v>
      </c>
    </row>
    <row r="644" spans="2:6" x14ac:dyDescent="0.35">
      <c r="B644">
        <v>53.399479999999997</v>
      </c>
      <c r="C644">
        <v>1.9837100000000001</v>
      </c>
      <c r="E644">
        <v>53.39949</v>
      </c>
      <c r="F644">
        <v>2.5540699999999998</v>
      </c>
    </row>
    <row r="645" spans="2:6" x14ac:dyDescent="0.35">
      <c r="B645">
        <v>53.482959999999999</v>
      </c>
      <c r="C645">
        <v>1.97268</v>
      </c>
      <c r="E645">
        <v>53.483060000000002</v>
      </c>
      <c r="F645">
        <v>2.5420099999999999</v>
      </c>
    </row>
    <row r="646" spans="2:6" x14ac:dyDescent="0.35">
      <c r="B646">
        <v>53.566310000000001</v>
      </c>
      <c r="C646">
        <v>1.9811399999999999</v>
      </c>
      <c r="E646">
        <v>53.566189999999999</v>
      </c>
      <c r="F646">
        <v>2.54304</v>
      </c>
    </row>
    <row r="647" spans="2:6" x14ac:dyDescent="0.35">
      <c r="B647">
        <v>53.6496</v>
      </c>
      <c r="C647">
        <v>1.9758199999999999</v>
      </c>
      <c r="E647">
        <v>53.649630000000002</v>
      </c>
      <c r="F647">
        <v>2.5541</v>
      </c>
    </row>
    <row r="648" spans="2:6" x14ac:dyDescent="0.35">
      <c r="B648">
        <v>53.73301</v>
      </c>
      <c r="C648">
        <v>1.97688</v>
      </c>
      <c r="E648">
        <v>53.732849999999999</v>
      </c>
      <c r="F648">
        <v>2.55864</v>
      </c>
    </row>
    <row r="649" spans="2:6" x14ac:dyDescent="0.35">
      <c r="B649">
        <v>53.816249999999997</v>
      </c>
      <c r="C649">
        <v>1.98217</v>
      </c>
      <c r="E649">
        <v>53.816220000000001</v>
      </c>
      <c r="F649">
        <v>2.5623300000000002</v>
      </c>
    </row>
    <row r="650" spans="2:6" x14ac:dyDescent="0.35">
      <c r="B650">
        <v>53.899619999999999</v>
      </c>
      <c r="C650">
        <v>1.9857800000000001</v>
      </c>
      <c r="E650">
        <v>53.899679999999996</v>
      </c>
      <c r="F650">
        <v>2.5559099999999999</v>
      </c>
    </row>
    <row r="651" spans="2:6" x14ac:dyDescent="0.35">
      <c r="B651">
        <v>53.982770000000002</v>
      </c>
      <c r="C651">
        <v>1.9730099999999999</v>
      </c>
      <c r="E651">
        <v>53.982909999999997</v>
      </c>
      <c r="F651">
        <v>2.5579800000000001</v>
      </c>
    </row>
    <row r="652" spans="2:6" x14ac:dyDescent="0.35">
      <c r="B652">
        <v>54.066299999999998</v>
      </c>
      <c r="C652">
        <v>1.97204</v>
      </c>
      <c r="E652">
        <v>54.066389999999998</v>
      </c>
      <c r="F652">
        <v>2.5651899999999999</v>
      </c>
    </row>
    <row r="653" spans="2:6" x14ac:dyDescent="0.35">
      <c r="B653">
        <v>54.149509999999999</v>
      </c>
      <c r="C653">
        <v>1.97641</v>
      </c>
      <c r="E653">
        <v>54.149459999999998</v>
      </c>
      <c r="F653">
        <v>2.5636299999999999</v>
      </c>
    </row>
    <row r="654" spans="2:6" x14ac:dyDescent="0.35">
      <c r="B654">
        <v>54.232979999999998</v>
      </c>
      <c r="C654">
        <v>1.9743900000000001</v>
      </c>
      <c r="E654">
        <v>54.232990000000001</v>
      </c>
      <c r="F654">
        <v>2.5714299999999999</v>
      </c>
    </row>
    <row r="655" spans="2:6" x14ac:dyDescent="0.35">
      <c r="B655">
        <v>54.316299999999998</v>
      </c>
      <c r="C655">
        <v>1.9676199999999999</v>
      </c>
      <c r="E655">
        <v>54.316209999999998</v>
      </c>
      <c r="F655">
        <v>2.57287</v>
      </c>
    </row>
    <row r="656" spans="2:6" x14ac:dyDescent="0.35">
      <c r="B656">
        <v>54.399569999999997</v>
      </c>
      <c r="C656">
        <v>1.9579200000000001</v>
      </c>
      <c r="E656">
        <v>54.399619999999999</v>
      </c>
      <c r="F656">
        <v>2.5753900000000001</v>
      </c>
    </row>
    <row r="657" spans="2:6" x14ac:dyDescent="0.35">
      <c r="B657">
        <v>54.483029999999999</v>
      </c>
      <c r="C657">
        <v>1.9553700000000001</v>
      </c>
      <c r="E657">
        <v>54.48283</v>
      </c>
      <c r="F657">
        <v>2.5886800000000001</v>
      </c>
    </row>
    <row r="658" spans="2:6" x14ac:dyDescent="0.35">
      <c r="B658">
        <v>54.566160000000004</v>
      </c>
      <c r="C658">
        <v>1.9632099999999999</v>
      </c>
      <c r="E658">
        <v>54.566279999999999</v>
      </c>
      <c r="F658">
        <v>2.5849500000000001</v>
      </c>
    </row>
    <row r="659" spans="2:6" x14ac:dyDescent="0.35">
      <c r="B659">
        <v>54.649720000000002</v>
      </c>
      <c r="C659">
        <v>1.9613400000000001</v>
      </c>
      <c r="E659">
        <v>54.649639999999998</v>
      </c>
      <c r="F659">
        <v>2.5844299999999998</v>
      </c>
    </row>
    <row r="660" spans="2:6" x14ac:dyDescent="0.35">
      <c r="B660">
        <v>54.732799999999997</v>
      </c>
      <c r="C660">
        <v>1.9633700000000001</v>
      </c>
      <c r="E660">
        <v>54.73283</v>
      </c>
      <c r="F660">
        <v>2.58847</v>
      </c>
    </row>
    <row r="661" spans="2:6" x14ac:dyDescent="0.35">
      <c r="B661">
        <v>54.816360000000003</v>
      </c>
      <c r="C661">
        <v>1.9624299999999999</v>
      </c>
      <c r="E661">
        <v>54.816470000000002</v>
      </c>
      <c r="F661">
        <v>2.5924700000000001</v>
      </c>
    </row>
    <row r="662" spans="2:6" x14ac:dyDescent="0.35">
      <c r="B662">
        <v>54.899450000000002</v>
      </c>
      <c r="C662">
        <v>1.9670300000000001</v>
      </c>
      <c r="E662">
        <v>54.899459999999998</v>
      </c>
      <c r="F662">
        <v>2.5895199999999998</v>
      </c>
    </row>
    <row r="663" spans="2:6" x14ac:dyDescent="0.35">
      <c r="B663">
        <v>54.982950000000002</v>
      </c>
      <c r="C663">
        <v>1.96024</v>
      </c>
      <c r="E663">
        <v>54.983060000000002</v>
      </c>
      <c r="F663">
        <v>2.5912899999999999</v>
      </c>
    </row>
    <row r="664" spans="2:6" x14ac:dyDescent="0.35">
      <c r="B664">
        <v>55.066319999999997</v>
      </c>
      <c r="C664">
        <v>1.96025</v>
      </c>
      <c r="E664">
        <v>55.06615</v>
      </c>
      <c r="F664">
        <v>2.5879300000000001</v>
      </c>
    </row>
    <row r="665" spans="2:6" x14ac:dyDescent="0.35">
      <c r="B665">
        <v>55.149630000000002</v>
      </c>
      <c r="C665">
        <v>1.96445</v>
      </c>
      <c r="E665">
        <v>55.149679999999996</v>
      </c>
      <c r="F665">
        <v>2.5862099999999999</v>
      </c>
    </row>
    <row r="666" spans="2:6" x14ac:dyDescent="0.35">
      <c r="B666">
        <v>55.233060000000002</v>
      </c>
      <c r="C666">
        <v>1.9621200000000001</v>
      </c>
      <c r="E666">
        <v>55.232939999999999</v>
      </c>
      <c r="F666">
        <v>2.5843400000000001</v>
      </c>
    </row>
    <row r="667" spans="2:6" x14ac:dyDescent="0.35">
      <c r="B667">
        <v>55.316160000000004</v>
      </c>
      <c r="C667">
        <v>1.96235</v>
      </c>
      <c r="E667">
        <v>55.316279999999999</v>
      </c>
      <c r="F667">
        <v>2.5838899999999998</v>
      </c>
    </row>
    <row r="668" spans="2:6" x14ac:dyDescent="0.35">
      <c r="B668">
        <v>55.399740000000001</v>
      </c>
      <c r="C668">
        <v>1.95729</v>
      </c>
      <c r="E668">
        <v>55.399650000000001</v>
      </c>
      <c r="F668">
        <v>2.5889199999999999</v>
      </c>
    </row>
    <row r="669" spans="2:6" x14ac:dyDescent="0.35">
      <c r="B669">
        <v>55.482770000000002</v>
      </c>
      <c r="C669">
        <v>1.9501999999999999</v>
      </c>
      <c r="E669">
        <v>55.482889999999998</v>
      </c>
      <c r="F669">
        <v>2.5821299999999998</v>
      </c>
    </row>
    <row r="670" spans="2:6" x14ac:dyDescent="0.35">
      <c r="B670">
        <v>55.56635</v>
      </c>
      <c r="C670">
        <v>1.9476199999999999</v>
      </c>
      <c r="E670">
        <v>55.566389999999998</v>
      </c>
      <c r="F670">
        <v>2.5875900000000001</v>
      </c>
    </row>
    <row r="671" spans="2:6" x14ac:dyDescent="0.35">
      <c r="B671">
        <v>55.649560000000001</v>
      </c>
      <c r="C671">
        <v>1.9497100000000001</v>
      </c>
      <c r="E671">
        <v>55.649410000000003</v>
      </c>
      <c r="F671">
        <v>2.5994100000000002</v>
      </c>
    </row>
    <row r="672" spans="2:6" x14ac:dyDescent="0.35">
      <c r="B672">
        <v>55.732939999999999</v>
      </c>
      <c r="C672">
        <v>1.9450400000000001</v>
      </c>
      <c r="E672">
        <v>55.732990000000001</v>
      </c>
      <c r="F672">
        <v>2.6025</v>
      </c>
    </row>
    <row r="673" spans="2:6" x14ac:dyDescent="0.35">
      <c r="B673">
        <v>55.816249999999997</v>
      </c>
      <c r="C673">
        <v>1.94537</v>
      </c>
      <c r="E673">
        <v>55.816180000000003</v>
      </c>
      <c r="F673">
        <v>2.6010200000000001</v>
      </c>
    </row>
    <row r="674" spans="2:6" x14ac:dyDescent="0.35">
      <c r="B674">
        <v>55.899500000000003</v>
      </c>
      <c r="C674">
        <v>1.9397899999999999</v>
      </c>
      <c r="E674">
        <v>55.899560000000001</v>
      </c>
      <c r="F674">
        <v>2.5998399999999999</v>
      </c>
    </row>
    <row r="675" spans="2:6" x14ac:dyDescent="0.35">
      <c r="B675">
        <v>55.98301</v>
      </c>
      <c r="C675">
        <v>1.94024</v>
      </c>
      <c r="E675">
        <v>55.982970000000002</v>
      </c>
      <c r="F675">
        <v>2.6004</v>
      </c>
    </row>
    <row r="676" spans="2:6" x14ac:dyDescent="0.35">
      <c r="B676">
        <v>56.066249999999997</v>
      </c>
      <c r="C676">
        <v>1.9505999999999999</v>
      </c>
      <c r="E676">
        <v>56.066339999999997</v>
      </c>
      <c r="F676">
        <v>2.5943299999999998</v>
      </c>
    </row>
    <row r="677" spans="2:6" x14ac:dyDescent="0.35">
      <c r="B677">
        <v>56.149709999999999</v>
      </c>
      <c r="C677">
        <v>1.93977</v>
      </c>
      <c r="E677">
        <v>56.149639999999998</v>
      </c>
      <c r="F677">
        <v>2.6016499999999998</v>
      </c>
    </row>
    <row r="678" spans="2:6" x14ac:dyDescent="0.35">
      <c r="B678">
        <v>56.232860000000002</v>
      </c>
      <c r="C678">
        <v>1.92422</v>
      </c>
      <c r="E678">
        <v>56.23283</v>
      </c>
      <c r="F678">
        <v>2.5864699999999998</v>
      </c>
    </row>
    <row r="679" spans="2:6" x14ac:dyDescent="0.35">
      <c r="B679">
        <v>56.316310000000001</v>
      </c>
      <c r="C679">
        <v>1.94095</v>
      </c>
      <c r="E679">
        <v>56.31635</v>
      </c>
      <c r="F679">
        <v>2.58202</v>
      </c>
    </row>
    <row r="680" spans="2:6" x14ac:dyDescent="0.35">
      <c r="B680">
        <v>56.399479999999997</v>
      </c>
      <c r="C680">
        <v>1.93797</v>
      </c>
      <c r="E680">
        <v>56.399459999999998</v>
      </c>
      <c r="F680">
        <v>2.56406</v>
      </c>
    </row>
    <row r="681" spans="2:6" x14ac:dyDescent="0.35">
      <c r="B681">
        <v>56.482990000000001</v>
      </c>
      <c r="C681">
        <v>1.9493</v>
      </c>
      <c r="E681">
        <v>56.483080000000001</v>
      </c>
      <c r="F681">
        <v>2.56012</v>
      </c>
    </row>
    <row r="682" spans="2:6" x14ac:dyDescent="0.35">
      <c r="B682">
        <v>56.566310000000001</v>
      </c>
      <c r="C682">
        <v>1.94834</v>
      </c>
      <c r="E682">
        <v>56.566200000000002</v>
      </c>
      <c r="F682">
        <v>2.5771700000000002</v>
      </c>
    </row>
    <row r="683" spans="2:6" x14ac:dyDescent="0.35">
      <c r="B683">
        <v>56.649549999999998</v>
      </c>
      <c r="C683">
        <v>1.94726</v>
      </c>
      <c r="E683">
        <v>56.649639999999998</v>
      </c>
      <c r="F683">
        <v>2.5879699999999999</v>
      </c>
    </row>
    <row r="684" spans="2:6" x14ac:dyDescent="0.35">
      <c r="B684">
        <v>56.733020000000003</v>
      </c>
      <c r="C684">
        <v>1.9498200000000001</v>
      </c>
      <c r="E684">
        <v>56.732959999999999</v>
      </c>
      <c r="F684">
        <v>2.5805899999999999</v>
      </c>
    </row>
    <row r="685" spans="2:6" x14ac:dyDescent="0.35">
      <c r="B685">
        <v>56.816240000000001</v>
      </c>
      <c r="C685">
        <v>1.9589799999999999</v>
      </c>
      <c r="E685">
        <v>56.816279999999999</v>
      </c>
      <c r="F685">
        <v>2.5797599999999998</v>
      </c>
    </row>
    <row r="686" spans="2:6" x14ac:dyDescent="0.35">
      <c r="B686">
        <v>56.899790000000003</v>
      </c>
      <c r="C686">
        <v>1.96088</v>
      </c>
      <c r="E686">
        <v>56.899709999999999</v>
      </c>
      <c r="F686">
        <v>2.5796999999999999</v>
      </c>
    </row>
    <row r="687" spans="2:6" x14ac:dyDescent="0.35">
      <c r="B687">
        <v>56.98283</v>
      </c>
      <c r="C687">
        <v>1.9586300000000001</v>
      </c>
      <c r="E687">
        <v>56.98283</v>
      </c>
      <c r="F687">
        <v>2.5814900000000001</v>
      </c>
    </row>
    <row r="688" spans="2:6" x14ac:dyDescent="0.35">
      <c r="B688">
        <v>57.066279999999999</v>
      </c>
      <c r="C688">
        <v>1.9573400000000001</v>
      </c>
      <c r="E688">
        <v>57.06644</v>
      </c>
      <c r="F688">
        <v>2.57457</v>
      </c>
    </row>
    <row r="689" spans="2:6" x14ac:dyDescent="0.35">
      <c r="B689">
        <v>57.149479999999997</v>
      </c>
      <c r="C689">
        <v>1.9411499999999999</v>
      </c>
      <c r="E689">
        <v>57.149430000000002</v>
      </c>
      <c r="F689">
        <v>2.5539399999999999</v>
      </c>
    </row>
    <row r="690" spans="2:6" x14ac:dyDescent="0.35">
      <c r="B690">
        <v>57.232939999999999</v>
      </c>
      <c r="C690">
        <v>1.9249700000000001</v>
      </c>
      <c r="E690">
        <v>57.233029999999999</v>
      </c>
      <c r="F690">
        <v>2.5779899999999998</v>
      </c>
    </row>
    <row r="691" spans="2:6" x14ac:dyDescent="0.35">
      <c r="B691">
        <v>57.316290000000002</v>
      </c>
      <c r="C691">
        <v>1.9219200000000001</v>
      </c>
      <c r="E691">
        <v>57.316220000000001</v>
      </c>
      <c r="F691">
        <v>2.54419</v>
      </c>
    </row>
    <row r="692" spans="2:6" x14ac:dyDescent="0.35">
      <c r="B692">
        <v>57.39958</v>
      </c>
      <c r="C692">
        <v>1.91825</v>
      </c>
      <c r="E692">
        <v>57.39967</v>
      </c>
      <c r="F692">
        <v>2.55837</v>
      </c>
    </row>
    <row r="693" spans="2:6" x14ac:dyDescent="0.35">
      <c r="B693">
        <v>57.483089999999997</v>
      </c>
      <c r="C693">
        <v>1.8785799999999999</v>
      </c>
      <c r="E693">
        <v>57.482930000000003</v>
      </c>
      <c r="F693">
        <v>2.55985</v>
      </c>
    </row>
    <row r="694" spans="2:6" x14ac:dyDescent="0.35">
      <c r="B694">
        <v>57.566160000000004</v>
      </c>
      <c r="C694">
        <v>1.9078200000000001</v>
      </c>
      <c r="E694">
        <v>57.566290000000002</v>
      </c>
      <c r="F694">
        <v>2.5678999999999998</v>
      </c>
    </row>
    <row r="695" spans="2:6" x14ac:dyDescent="0.35">
      <c r="B695">
        <v>57.649749999999997</v>
      </c>
      <c r="C695">
        <v>1.9141900000000001</v>
      </c>
      <c r="E695">
        <v>57.649679999999996</v>
      </c>
      <c r="F695">
        <v>2.5622099999999999</v>
      </c>
    </row>
    <row r="696" spans="2:6" x14ac:dyDescent="0.35">
      <c r="B696">
        <v>57.732849999999999</v>
      </c>
      <c r="C696">
        <v>1.9267000000000001</v>
      </c>
      <c r="E696">
        <v>57.732909999999997</v>
      </c>
      <c r="F696">
        <v>2.5617700000000001</v>
      </c>
    </row>
    <row r="697" spans="2:6" x14ac:dyDescent="0.35">
      <c r="B697">
        <v>57.816299999999998</v>
      </c>
      <c r="C697">
        <v>1.9169799999999999</v>
      </c>
      <c r="E697">
        <v>57.816290000000002</v>
      </c>
      <c r="F697">
        <v>2.5674999999999999</v>
      </c>
    </row>
    <row r="698" spans="2:6" x14ac:dyDescent="0.35">
      <c r="B698">
        <v>57.899439999999998</v>
      </c>
      <c r="C698">
        <v>1.9257299999999999</v>
      </c>
      <c r="E698">
        <v>57.899410000000003</v>
      </c>
      <c r="F698">
        <v>2.5353400000000001</v>
      </c>
    </row>
    <row r="699" spans="2:6" x14ac:dyDescent="0.35">
      <c r="B699">
        <v>57.982930000000003</v>
      </c>
      <c r="C699">
        <v>1.88428</v>
      </c>
      <c r="E699">
        <v>57.983069999999998</v>
      </c>
      <c r="F699">
        <v>2.5598200000000002</v>
      </c>
    </row>
    <row r="700" spans="2:6" x14ac:dyDescent="0.35">
      <c r="B700">
        <v>58.066249999999997</v>
      </c>
      <c r="C700">
        <v>1.8888199999999999</v>
      </c>
      <c r="E700">
        <v>58.066220000000001</v>
      </c>
      <c r="F700">
        <v>2.5693800000000002</v>
      </c>
    </row>
    <row r="701" spans="2:6" x14ac:dyDescent="0.35">
      <c r="B701">
        <v>58.149590000000003</v>
      </c>
      <c r="C701">
        <v>1.9055800000000001</v>
      </c>
      <c r="E701">
        <v>58.149619999999999</v>
      </c>
      <c r="F701">
        <v>2.56481</v>
      </c>
    </row>
    <row r="702" spans="2:6" x14ac:dyDescent="0.35">
      <c r="B702">
        <v>58.233110000000003</v>
      </c>
      <c r="C702">
        <v>1.9049</v>
      </c>
      <c r="E702">
        <v>58.232999999999997</v>
      </c>
      <c r="F702">
        <v>2.5661299999999998</v>
      </c>
    </row>
    <row r="703" spans="2:6" x14ac:dyDescent="0.35">
      <c r="B703">
        <v>58.316139999999997</v>
      </c>
      <c r="C703">
        <v>1.90394</v>
      </c>
      <c r="E703">
        <v>58.316279999999999</v>
      </c>
      <c r="F703">
        <v>2.5709499999999998</v>
      </c>
    </row>
    <row r="704" spans="2:6" x14ac:dyDescent="0.35">
      <c r="B704">
        <v>58.39967</v>
      </c>
      <c r="C704">
        <v>1.9047099999999999</v>
      </c>
      <c r="E704">
        <v>58.399650000000001</v>
      </c>
      <c r="F704">
        <v>2.5757699999999999</v>
      </c>
    </row>
    <row r="705" spans="2:6" x14ac:dyDescent="0.35">
      <c r="B705">
        <v>58.482849999999999</v>
      </c>
      <c r="C705">
        <v>1.9013199999999999</v>
      </c>
      <c r="E705">
        <v>58.482889999999998</v>
      </c>
      <c r="F705">
        <v>2.5782600000000002</v>
      </c>
    </row>
    <row r="706" spans="2:6" x14ac:dyDescent="0.35">
      <c r="B706">
        <v>58.566360000000003</v>
      </c>
      <c r="C706">
        <v>1.9028700000000001</v>
      </c>
      <c r="E706">
        <v>58.566339999999997</v>
      </c>
      <c r="F706">
        <v>2.5828099999999998</v>
      </c>
    </row>
    <row r="707" spans="2:6" x14ac:dyDescent="0.35">
      <c r="B707">
        <v>58.649560000000001</v>
      </c>
      <c r="C707">
        <v>1.9059999999999999</v>
      </c>
      <c r="E707">
        <v>58.649439999999998</v>
      </c>
      <c r="F707">
        <v>2.5850300000000002</v>
      </c>
    </row>
    <row r="708" spans="2:6" x14ac:dyDescent="0.35">
      <c r="B708">
        <v>58.732959999999999</v>
      </c>
      <c r="C708">
        <v>1.9042399999999999</v>
      </c>
      <c r="E708">
        <v>58.733040000000003</v>
      </c>
      <c r="F708">
        <v>2.5960899999999998</v>
      </c>
    </row>
    <row r="709" spans="2:6" x14ac:dyDescent="0.35">
      <c r="B709">
        <v>58.816279999999999</v>
      </c>
      <c r="C709">
        <v>1.8964700000000001</v>
      </c>
      <c r="E709">
        <v>58.81617</v>
      </c>
      <c r="F709">
        <v>2.5912799999999998</v>
      </c>
    </row>
    <row r="710" spans="2:6" x14ac:dyDescent="0.35">
      <c r="B710">
        <v>58.899549999999998</v>
      </c>
      <c r="C710">
        <v>1.89432</v>
      </c>
      <c r="E710">
        <v>58.899610000000003</v>
      </c>
      <c r="F710">
        <v>2.59</v>
      </c>
    </row>
    <row r="711" spans="2:6" x14ac:dyDescent="0.35">
      <c r="B711">
        <v>58.983080000000001</v>
      </c>
      <c r="C711">
        <v>1.89659</v>
      </c>
      <c r="E711">
        <v>58.982979999999998</v>
      </c>
      <c r="F711">
        <v>2.5931600000000001</v>
      </c>
    </row>
    <row r="712" spans="2:6" x14ac:dyDescent="0.35">
      <c r="B712">
        <v>59.066200000000002</v>
      </c>
      <c r="C712">
        <v>1.89452</v>
      </c>
      <c r="E712">
        <v>59.066290000000002</v>
      </c>
      <c r="F712">
        <v>2.5997400000000002</v>
      </c>
    </row>
    <row r="713" spans="2:6" x14ac:dyDescent="0.35">
      <c r="B713">
        <v>59.149729999999998</v>
      </c>
      <c r="C713">
        <v>1.9032199999999999</v>
      </c>
      <c r="E713">
        <v>59.149679999999996</v>
      </c>
      <c r="F713">
        <v>2.6027200000000001</v>
      </c>
    </row>
    <row r="714" spans="2:6" x14ac:dyDescent="0.35">
      <c r="B714">
        <v>59.232790000000001</v>
      </c>
      <c r="C714">
        <v>1.88761</v>
      </c>
      <c r="E714">
        <v>59.232860000000002</v>
      </c>
      <c r="F714">
        <v>2.5974900000000001</v>
      </c>
    </row>
    <row r="715" spans="2:6" x14ac:dyDescent="0.35">
      <c r="B715">
        <v>59.316380000000002</v>
      </c>
      <c r="C715">
        <v>1.89554</v>
      </c>
      <c r="E715">
        <v>59.31635</v>
      </c>
      <c r="F715">
        <v>2.60887</v>
      </c>
    </row>
    <row r="716" spans="2:6" x14ac:dyDescent="0.35">
      <c r="B716">
        <v>59.399549999999998</v>
      </c>
      <c r="C716">
        <v>1.88378</v>
      </c>
      <c r="E716">
        <v>59.399520000000003</v>
      </c>
      <c r="F716">
        <v>2.6145800000000001</v>
      </c>
    </row>
    <row r="717" spans="2:6" x14ac:dyDescent="0.35">
      <c r="B717">
        <v>59.482950000000002</v>
      </c>
      <c r="C717">
        <v>1.8994800000000001</v>
      </c>
      <c r="E717">
        <v>59.482990000000001</v>
      </c>
      <c r="F717">
        <v>2.6142300000000001</v>
      </c>
    </row>
    <row r="718" spans="2:6" x14ac:dyDescent="0.35">
      <c r="B718">
        <v>59.566180000000003</v>
      </c>
      <c r="C718">
        <v>1.8866499999999999</v>
      </c>
      <c r="E718">
        <v>59.566189999999999</v>
      </c>
      <c r="F718">
        <v>2.6134900000000001</v>
      </c>
    </row>
    <row r="719" spans="2:6" x14ac:dyDescent="0.35">
      <c r="B719">
        <v>59.6496</v>
      </c>
      <c r="C719">
        <v>1.89957</v>
      </c>
      <c r="E719">
        <v>59.64958</v>
      </c>
      <c r="F719">
        <v>2.5771299999999999</v>
      </c>
    </row>
    <row r="720" spans="2:6" x14ac:dyDescent="0.35">
      <c r="B720">
        <v>59.733089999999997</v>
      </c>
      <c r="C720">
        <v>1.89266</v>
      </c>
      <c r="E720">
        <v>59.732959999999999</v>
      </c>
      <c r="F720">
        <v>2.5848900000000001</v>
      </c>
    </row>
    <row r="721" spans="2:6" x14ac:dyDescent="0.35">
      <c r="B721">
        <v>59.816189999999999</v>
      </c>
      <c r="C721">
        <v>1.8861300000000001</v>
      </c>
      <c r="E721">
        <v>59.816270000000003</v>
      </c>
      <c r="F721">
        <v>2.5941999999999998</v>
      </c>
    </row>
    <row r="722" spans="2:6" x14ac:dyDescent="0.35">
      <c r="B722">
        <v>59.899679999999996</v>
      </c>
      <c r="C722">
        <v>1.8851800000000001</v>
      </c>
      <c r="E722">
        <v>59.899639999999998</v>
      </c>
      <c r="F722">
        <v>2.6006399999999998</v>
      </c>
    </row>
    <row r="723" spans="2:6" x14ac:dyDescent="0.35">
      <c r="B723">
        <v>59.98274</v>
      </c>
      <c r="C723">
        <v>1.88296</v>
      </c>
      <c r="E723">
        <v>59.982860000000002</v>
      </c>
      <c r="F723">
        <v>2.5986899999999999</v>
      </c>
    </row>
    <row r="724" spans="2:6" x14ac:dyDescent="0.35">
      <c r="B724">
        <v>60.066290000000002</v>
      </c>
      <c r="C724">
        <v>1.88385</v>
      </c>
      <c r="E724">
        <v>60.066420000000001</v>
      </c>
      <c r="F724">
        <v>2.5879799999999999</v>
      </c>
    </row>
    <row r="725" spans="2:6" x14ac:dyDescent="0.35">
      <c r="B725">
        <v>60.149529999999999</v>
      </c>
      <c r="C725">
        <v>1.87517</v>
      </c>
      <c r="E725">
        <v>60.149459999999998</v>
      </c>
      <c r="F725">
        <v>2.5587499999999999</v>
      </c>
    </row>
    <row r="726" spans="2:6" x14ac:dyDescent="0.35">
      <c r="B726">
        <v>60.232959999999999</v>
      </c>
      <c r="C726">
        <v>1.8760300000000001</v>
      </c>
      <c r="E726">
        <v>60.23312</v>
      </c>
      <c r="F726">
        <v>2.5828199999999999</v>
      </c>
    </row>
    <row r="727" spans="2:6" x14ac:dyDescent="0.35">
      <c r="B727">
        <v>60.316369999999999</v>
      </c>
      <c r="C727">
        <v>1.8753200000000001</v>
      </c>
      <c r="E727">
        <v>60.316139999999997</v>
      </c>
      <c r="F727">
        <v>2.57897</v>
      </c>
    </row>
    <row r="728" spans="2:6" x14ac:dyDescent="0.35">
      <c r="B728">
        <v>60.399569999999997</v>
      </c>
      <c r="C728">
        <v>1.8737900000000001</v>
      </c>
      <c r="E728">
        <v>60.399630000000002</v>
      </c>
      <c r="F728">
        <v>2.5735299999999999</v>
      </c>
    </row>
    <row r="729" spans="2:6" x14ac:dyDescent="0.35">
      <c r="B729">
        <v>60.483049999999999</v>
      </c>
      <c r="C729">
        <v>1.86999</v>
      </c>
      <c r="E729">
        <v>60.482990000000001</v>
      </c>
      <c r="F729">
        <v>2.5906799999999999</v>
      </c>
    </row>
    <row r="730" spans="2:6" x14ac:dyDescent="0.35">
      <c r="B730">
        <v>60.566270000000003</v>
      </c>
      <c r="C730">
        <v>1.8656600000000001</v>
      </c>
      <c r="E730">
        <v>60.566249999999997</v>
      </c>
      <c r="F730">
        <v>2.5973600000000001</v>
      </c>
    </row>
    <row r="731" spans="2:6" x14ac:dyDescent="0.35">
      <c r="B731">
        <v>60.649720000000002</v>
      </c>
      <c r="C731">
        <v>1.8623499999999999</v>
      </c>
      <c r="E731">
        <v>60.649700000000003</v>
      </c>
      <c r="F731">
        <v>2.59863</v>
      </c>
    </row>
    <row r="732" spans="2:6" x14ac:dyDescent="0.35">
      <c r="B732">
        <v>60.732799999999997</v>
      </c>
      <c r="C732">
        <v>1.87425</v>
      </c>
      <c r="E732">
        <v>60.732810000000001</v>
      </c>
      <c r="F732">
        <v>2.5896300000000001</v>
      </c>
    </row>
    <row r="733" spans="2:6" x14ac:dyDescent="0.35">
      <c r="B733">
        <v>60.816220000000001</v>
      </c>
      <c r="C733">
        <v>1.86693</v>
      </c>
      <c r="E733">
        <v>60.816339999999997</v>
      </c>
      <c r="F733">
        <v>2.5842900000000002</v>
      </c>
    </row>
    <row r="734" spans="2:6" x14ac:dyDescent="0.35">
      <c r="B734">
        <v>60.899560000000001</v>
      </c>
      <c r="C734">
        <v>1.8761099999999999</v>
      </c>
      <c r="E734">
        <v>60.899419999999999</v>
      </c>
      <c r="F734">
        <v>2.60039</v>
      </c>
    </row>
    <row r="735" spans="2:6" x14ac:dyDescent="0.35">
      <c r="B735">
        <v>60.982930000000003</v>
      </c>
      <c r="C735">
        <v>1.8722399999999999</v>
      </c>
      <c r="E735">
        <v>60.983089999999997</v>
      </c>
      <c r="F735">
        <v>2.61002</v>
      </c>
    </row>
    <row r="736" spans="2:6" x14ac:dyDescent="0.35">
      <c r="B736">
        <v>61.066330000000001</v>
      </c>
      <c r="C736">
        <v>1.8750500000000001</v>
      </c>
      <c r="E736">
        <v>61.066270000000003</v>
      </c>
      <c r="F736">
        <v>2.6124200000000002</v>
      </c>
    </row>
    <row r="737" spans="2:6" x14ac:dyDescent="0.35">
      <c r="B737">
        <v>61.149590000000003</v>
      </c>
      <c r="C737">
        <v>1.87659</v>
      </c>
      <c r="E737">
        <v>61.149590000000003</v>
      </c>
      <c r="F737">
        <v>2.5654499999999998</v>
      </c>
    </row>
    <row r="738" spans="2:6" x14ac:dyDescent="0.35">
      <c r="B738">
        <v>61.233049999999999</v>
      </c>
      <c r="C738">
        <v>1.8680699999999999</v>
      </c>
      <c r="E738">
        <v>61.232979999999998</v>
      </c>
      <c r="F738">
        <v>2.5785900000000002</v>
      </c>
    </row>
    <row r="739" spans="2:6" x14ac:dyDescent="0.35">
      <c r="B739">
        <v>61.316270000000003</v>
      </c>
      <c r="C739">
        <v>1.8784099999999999</v>
      </c>
      <c r="E739">
        <v>61.316240000000001</v>
      </c>
      <c r="F739">
        <v>2.5793400000000002</v>
      </c>
    </row>
    <row r="740" spans="2:6" x14ac:dyDescent="0.35">
      <c r="B740">
        <v>61.399720000000002</v>
      </c>
      <c r="C740">
        <v>1.8744799999999999</v>
      </c>
      <c r="E740">
        <v>61.399569999999997</v>
      </c>
      <c r="F740">
        <v>2.5848499999999999</v>
      </c>
    </row>
    <row r="741" spans="2:6" x14ac:dyDescent="0.35">
      <c r="B741">
        <v>61.482889999999998</v>
      </c>
      <c r="C741">
        <v>1.85982</v>
      </c>
      <c r="E741">
        <v>61.482880000000002</v>
      </c>
      <c r="F741">
        <v>2.5869</v>
      </c>
    </row>
    <row r="742" spans="2:6" x14ac:dyDescent="0.35">
      <c r="B742">
        <v>61.566220000000001</v>
      </c>
      <c r="C742">
        <v>1.8641799999999999</v>
      </c>
      <c r="E742">
        <v>61.566389999999998</v>
      </c>
      <c r="F742">
        <v>2.5971700000000002</v>
      </c>
    </row>
    <row r="743" spans="2:6" x14ac:dyDescent="0.35">
      <c r="B743">
        <v>61.649450000000002</v>
      </c>
      <c r="C743">
        <v>1.8551599999999999</v>
      </c>
      <c r="E743">
        <v>61.649459999999998</v>
      </c>
      <c r="F743">
        <v>2.5998399999999999</v>
      </c>
    </row>
    <row r="744" spans="2:6" x14ac:dyDescent="0.35">
      <c r="B744">
        <v>61.732889999999998</v>
      </c>
      <c r="C744">
        <v>1.85422</v>
      </c>
      <c r="E744">
        <v>61.733080000000001</v>
      </c>
      <c r="F744">
        <v>2.59158</v>
      </c>
    </row>
    <row r="745" spans="2:6" x14ac:dyDescent="0.35">
      <c r="B745">
        <v>61.81635</v>
      </c>
      <c r="C745">
        <v>1.8486</v>
      </c>
      <c r="E745">
        <v>61.816229999999997</v>
      </c>
      <c r="F745">
        <v>2.57809</v>
      </c>
    </row>
    <row r="746" spans="2:6" x14ac:dyDescent="0.35">
      <c r="B746">
        <v>61.899639999999998</v>
      </c>
      <c r="C746">
        <v>1.85202</v>
      </c>
      <c r="E746">
        <v>61.899659999999997</v>
      </c>
      <c r="F746">
        <v>2.5893999999999999</v>
      </c>
    </row>
    <row r="747" spans="2:6" x14ac:dyDescent="0.35">
      <c r="B747">
        <v>61.983069999999998</v>
      </c>
      <c r="C747">
        <v>1.8511500000000001</v>
      </c>
      <c r="E747">
        <v>61.982930000000003</v>
      </c>
      <c r="F747">
        <v>2.5893000000000002</v>
      </c>
    </row>
    <row r="748" spans="2:6" x14ac:dyDescent="0.35">
      <c r="B748">
        <v>62.066180000000003</v>
      </c>
      <c r="C748">
        <v>1.8527800000000001</v>
      </c>
      <c r="E748">
        <v>62.066310000000001</v>
      </c>
      <c r="F748">
        <v>2.59023</v>
      </c>
    </row>
    <row r="749" spans="2:6" x14ac:dyDescent="0.35">
      <c r="B749">
        <v>62.149729999999998</v>
      </c>
      <c r="C749">
        <v>1.8610199999999999</v>
      </c>
      <c r="E749">
        <v>62.149630000000002</v>
      </c>
      <c r="F749">
        <v>2.5943200000000002</v>
      </c>
    </row>
    <row r="750" spans="2:6" x14ac:dyDescent="0.35">
      <c r="B750">
        <v>62.232779999999998</v>
      </c>
      <c r="C750">
        <v>1.84961</v>
      </c>
      <c r="E750">
        <v>62.232869999999998</v>
      </c>
      <c r="F750">
        <v>2.5887699999999998</v>
      </c>
    </row>
    <row r="751" spans="2:6" x14ac:dyDescent="0.35">
      <c r="B751">
        <v>62.316339999999997</v>
      </c>
      <c r="C751">
        <v>1.8384799999999999</v>
      </c>
      <c r="E751">
        <v>62.316330000000001</v>
      </c>
      <c r="F751">
        <v>2.5858500000000002</v>
      </c>
    </row>
    <row r="752" spans="2:6" x14ac:dyDescent="0.35">
      <c r="B752">
        <v>62.3994</v>
      </c>
      <c r="C752">
        <v>1.84294</v>
      </c>
      <c r="E752">
        <v>62.399430000000002</v>
      </c>
      <c r="F752">
        <v>2.5830000000000002</v>
      </c>
    </row>
    <row r="753" spans="2:6" x14ac:dyDescent="0.35">
      <c r="B753">
        <v>62.482869999999998</v>
      </c>
      <c r="C753">
        <v>1.7767500000000001</v>
      </c>
      <c r="E753">
        <v>62.483040000000003</v>
      </c>
      <c r="F753">
        <v>2.5507599999999999</v>
      </c>
    </row>
    <row r="754" spans="2:6" x14ac:dyDescent="0.35">
      <c r="B754">
        <v>62.566249999999997</v>
      </c>
      <c r="C754">
        <v>1.78789</v>
      </c>
      <c r="E754">
        <v>62.566209999999998</v>
      </c>
      <c r="F754">
        <v>2.5688900000000001</v>
      </c>
    </row>
    <row r="755" spans="2:6" x14ac:dyDescent="0.35">
      <c r="B755">
        <v>62.649619999999999</v>
      </c>
      <c r="C755">
        <v>1.8038099999999999</v>
      </c>
      <c r="E755">
        <v>62.649709999999999</v>
      </c>
      <c r="F755">
        <v>2.5910899999999999</v>
      </c>
    </row>
    <row r="756" spans="2:6" x14ac:dyDescent="0.35">
      <c r="B756">
        <v>62.7331</v>
      </c>
      <c r="C756">
        <v>1.81389</v>
      </c>
      <c r="E756">
        <v>62.732930000000003</v>
      </c>
      <c r="F756">
        <v>2.5858599999999998</v>
      </c>
    </row>
    <row r="757" spans="2:6" x14ac:dyDescent="0.35">
      <c r="B757">
        <v>62.816249999999997</v>
      </c>
      <c r="C757">
        <v>1.8111200000000001</v>
      </c>
      <c r="E757">
        <v>62.816310000000001</v>
      </c>
      <c r="F757">
        <v>2.5901299999999998</v>
      </c>
    </row>
    <row r="758" spans="2:6" x14ac:dyDescent="0.35">
      <c r="B758">
        <v>62.899729999999998</v>
      </c>
      <c r="C758">
        <v>1.81762</v>
      </c>
      <c r="E758">
        <v>62.899650000000001</v>
      </c>
      <c r="F758">
        <v>2.5599500000000002</v>
      </c>
    </row>
    <row r="759" spans="2:6" x14ac:dyDescent="0.35">
      <c r="B759">
        <v>62.98272</v>
      </c>
      <c r="C759">
        <v>1.8161499999999999</v>
      </c>
      <c r="E759">
        <v>62.982909999999997</v>
      </c>
      <c r="F759">
        <v>2.5686200000000001</v>
      </c>
    </row>
    <row r="760" spans="2:6" x14ac:dyDescent="0.35">
      <c r="B760">
        <v>63.066409999999998</v>
      </c>
      <c r="C760">
        <v>1.8209</v>
      </c>
      <c r="E760">
        <v>63.066389999999998</v>
      </c>
      <c r="F760">
        <v>2.5765799999999999</v>
      </c>
    </row>
    <row r="761" spans="2:6" x14ac:dyDescent="0.35">
      <c r="B761">
        <v>63.149500000000003</v>
      </c>
      <c r="C761">
        <v>1.8207</v>
      </c>
      <c r="E761">
        <v>63.149439999999998</v>
      </c>
      <c r="F761">
        <v>2.5809299999999999</v>
      </c>
    </row>
    <row r="762" spans="2:6" x14ac:dyDescent="0.35">
      <c r="B762">
        <v>63.232909999999997</v>
      </c>
      <c r="C762">
        <v>1.83155</v>
      </c>
      <c r="E762">
        <v>63.233060000000002</v>
      </c>
      <c r="F762">
        <v>2.58134</v>
      </c>
    </row>
    <row r="763" spans="2:6" x14ac:dyDescent="0.35">
      <c r="B763">
        <v>63.316220000000001</v>
      </c>
      <c r="C763">
        <v>1.8253699999999999</v>
      </c>
      <c r="E763">
        <v>63.31617</v>
      </c>
      <c r="F763">
        <v>2.5845500000000001</v>
      </c>
    </row>
    <row r="764" spans="2:6" x14ac:dyDescent="0.35">
      <c r="B764">
        <v>63.399549999999998</v>
      </c>
      <c r="C764">
        <v>1.8215600000000001</v>
      </c>
      <c r="E764">
        <v>63.399549999999998</v>
      </c>
      <c r="F764">
        <v>2.5803600000000002</v>
      </c>
    </row>
    <row r="765" spans="2:6" x14ac:dyDescent="0.35">
      <c r="B765">
        <v>63.483069999999998</v>
      </c>
      <c r="C765">
        <v>1.82979</v>
      </c>
      <c r="E765">
        <v>63.482930000000003</v>
      </c>
      <c r="F765">
        <v>2.5946500000000001</v>
      </c>
    </row>
    <row r="766" spans="2:6" x14ac:dyDescent="0.35">
      <c r="B766">
        <v>63.56615</v>
      </c>
      <c r="C766">
        <v>1.82222</v>
      </c>
      <c r="E766">
        <v>63.566310000000001</v>
      </c>
      <c r="F766">
        <v>2.5908600000000002</v>
      </c>
    </row>
    <row r="767" spans="2:6" x14ac:dyDescent="0.35">
      <c r="B767">
        <v>63.649720000000002</v>
      </c>
      <c r="C767">
        <v>1.81474</v>
      </c>
      <c r="E767">
        <v>63.649700000000003</v>
      </c>
      <c r="F767">
        <v>2.5925600000000002</v>
      </c>
    </row>
    <row r="768" spans="2:6" x14ac:dyDescent="0.35">
      <c r="B768">
        <v>63.732790000000001</v>
      </c>
      <c r="C768">
        <v>1.8112999999999999</v>
      </c>
      <c r="E768">
        <v>63.732900000000001</v>
      </c>
      <c r="F768">
        <v>2.59274</v>
      </c>
    </row>
    <row r="769" spans="2:6" x14ac:dyDescent="0.35">
      <c r="B769">
        <v>63.816339999999997</v>
      </c>
      <c r="C769">
        <v>1.81267</v>
      </c>
      <c r="E769">
        <v>63.816360000000003</v>
      </c>
      <c r="F769">
        <v>2.5945399999999998</v>
      </c>
    </row>
    <row r="770" spans="2:6" x14ac:dyDescent="0.35">
      <c r="B770">
        <v>63.899500000000003</v>
      </c>
      <c r="C770">
        <v>1.81362</v>
      </c>
      <c r="E770">
        <v>63.899439999999998</v>
      </c>
      <c r="F770">
        <v>2.51966</v>
      </c>
    </row>
    <row r="771" spans="2:6" x14ac:dyDescent="0.35">
      <c r="B771">
        <v>63.983020000000003</v>
      </c>
      <c r="C771">
        <v>1.8127500000000001</v>
      </c>
      <c r="E771">
        <v>63.983029999999999</v>
      </c>
      <c r="F771">
        <v>2.5250499999999998</v>
      </c>
    </row>
    <row r="772" spans="2:6" x14ac:dyDescent="0.35">
      <c r="B772">
        <v>64.066249999999997</v>
      </c>
      <c r="C772">
        <v>1.8177000000000001</v>
      </c>
      <c r="E772">
        <v>64.06617</v>
      </c>
      <c r="F772">
        <v>2.5418500000000002</v>
      </c>
    </row>
    <row r="773" spans="2:6" x14ac:dyDescent="0.35">
      <c r="B773">
        <v>64.149519999999995</v>
      </c>
      <c r="C773">
        <v>1.82657</v>
      </c>
      <c r="E773">
        <v>64.149640000000005</v>
      </c>
      <c r="F773">
        <v>2.5382600000000002</v>
      </c>
    </row>
    <row r="774" spans="2:6" x14ac:dyDescent="0.35">
      <c r="B774">
        <v>64.233009999999993</v>
      </c>
      <c r="C774">
        <v>1.8328800000000001</v>
      </c>
      <c r="E774">
        <v>64.232960000000006</v>
      </c>
      <c r="F774">
        <v>2.5576099999999999</v>
      </c>
    </row>
    <row r="775" spans="2:6" x14ac:dyDescent="0.35">
      <c r="B775">
        <v>64.316249999999997</v>
      </c>
      <c r="C775">
        <v>1.6465799999999999</v>
      </c>
      <c r="E775">
        <v>64.316280000000006</v>
      </c>
      <c r="F775">
        <v>2.5466199999999999</v>
      </c>
    </row>
    <row r="776" spans="2:6" x14ac:dyDescent="0.35">
      <c r="B776">
        <v>64.399789999999996</v>
      </c>
      <c r="C776">
        <v>1.6226499999999999</v>
      </c>
      <c r="E776">
        <v>64.399680000000004</v>
      </c>
      <c r="F776">
        <v>2.5367600000000001</v>
      </c>
    </row>
    <row r="777" spans="2:6" x14ac:dyDescent="0.35">
      <c r="B777">
        <v>64.482830000000007</v>
      </c>
      <c r="C777">
        <v>1.64513</v>
      </c>
      <c r="E777">
        <v>64.482860000000002</v>
      </c>
      <c r="F777">
        <v>2.5413000000000001</v>
      </c>
    </row>
    <row r="778" spans="2:6" x14ac:dyDescent="0.35">
      <c r="B778">
        <v>64.566339999999997</v>
      </c>
      <c r="C778">
        <v>1.66876</v>
      </c>
      <c r="E778">
        <v>64.566410000000005</v>
      </c>
      <c r="F778">
        <v>2.0886100000000001</v>
      </c>
    </row>
    <row r="779" spans="2:6" x14ac:dyDescent="0.35">
      <c r="B779">
        <v>64.649500000000003</v>
      </c>
      <c r="C779">
        <v>1.68272</v>
      </c>
      <c r="E779">
        <v>64.649379999999994</v>
      </c>
      <c r="F779">
        <v>2.1553</v>
      </c>
    </row>
    <row r="780" spans="2:6" x14ac:dyDescent="0.35">
      <c r="B780">
        <v>64.732960000000006</v>
      </c>
      <c r="C780">
        <v>1.6966000000000001</v>
      </c>
      <c r="E780">
        <v>64.733029999999999</v>
      </c>
      <c r="F780">
        <v>2.2011599999999998</v>
      </c>
    </row>
    <row r="781" spans="2:6" x14ac:dyDescent="0.35">
      <c r="B781">
        <v>64.816249999999997</v>
      </c>
      <c r="C781">
        <v>1.6949000000000001</v>
      </c>
      <c r="E781">
        <v>64.816190000000006</v>
      </c>
      <c r="F781">
        <v>2.2359200000000001</v>
      </c>
    </row>
    <row r="782" spans="2:6" x14ac:dyDescent="0.35">
      <c r="B782">
        <v>64.899510000000006</v>
      </c>
      <c r="C782">
        <v>1.7098800000000001</v>
      </c>
      <c r="E782">
        <v>64.899609999999996</v>
      </c>
      <c r="F782">
        <v>2.26471</v>
      </c>
    </row>
    <row r="783" spans="2:6" x14ac:dyDescent="0.35">
      <c r="B783">
        <v>64.983009999999993</v>
      </c>
      <c r="C783">
        <v>1.72038</v>
      </c>
      <c r="E783">
        <v>64.982919999999993</v>
      </c>
      <c r="F783">
        <v>2.2943699999999998</v>
      </c>
    </row>
    <row r="784" spans="2:6" x14ac:dyDescent="0.35">
      <c r="B784">
        <v>65.066180000000003</v>
      </c>
      <c r="C784">
        <v>1.72803</v>
      </c>
      <c r="E784">
        <v>65.066289999999995</v>
      </c>
      <c r="F784">
        <v>2.3127</v>
      </c>
    </row>
    <row r="785" spans="2:6" x14ac:dyDescent="0.35">
      <c r="B785">
        <v>65.149770000000004</v>
      </c>
      <c r="C785">
        <v>1.7421500000000001</v>
      </c>
      <c r="E785">
        <v>65.14967</v>
      </c>
      <c r="F785">
        <v>2.3328199999999999</v>
      </c>
    </row>
    <row r="786" spans="2:6" x14ac:dyDescent="0.35">
      <c r="B786">
        <v>65.232839999999996</v>
      </c>
      <c r="C786">
        <v>1.7395099999999999</v>
      </c>
      <c r="E786">
        <v>65.232879999999994</v>
      </c>
      <c r="F786">
        <v>2.3367399999999998</v>
      </c>
    </row>
    <row r="787" spans="2:6" x14ac:dyDescent="0.35">
      <c r="B787">
        <v>65.316379999999995</v>
      </c>
      <c r="C787">
        <v>1.73071</v>
      </c>
      <c r="E787">
        <v>65.316379999999995</v>
      </c>
      <c r="F787">
        <v>2.3467600000000002</v>
      </c>
    </row>
    <row r="788" spans="2:6" x14ac:dyDescent="0.35">
      <c r="B788">
        <v>65.399529999999999</v>
      </c>
      <c r="C788">
        <v>1.6412599999999999</v>
      </c>
      <c r="E788">
        <v>65.399410000000003</v>
      </c>
      <c r="F788">
        <v>2.3505500000000001</v>
      </c>
    </row>
    <row r="789" spans="2:6" x14ac:dyDescent="0.35">
      <c r="B789">
        <v>65.482969999999995</v>
      </c>
      <c r="C789">
        <v>1.6757899999999999</v>
      </c>
      <c r="E789">
        <v>65.483019999999996</v>
      </c>
      <c r="F789">
        <v>2.3468100000000001</v>
      </c>
    </row>
    <row r="790" spans="2:6" x14ac:dyDescent="0.35">
      <c r="B790">
        <v>65.566220000000001</v>
      </c>
      <c r="C790">
        <v>1.68994</v>
      </c>
      <c r="E790">
        <v>65.566220000000001</v>
      </c>
      <c r="F790">
        <v>2.3431000000000002</v>
      </c>
    </row>
    <row r="791" spans="2:6" x14ac:dyDescent="0.35">
      <c r="B791">
        <v>65.649540000000002</v>
      </c>
      <c r="C791">
        <v>1.68509</v>
      </c>
      <c r="E791">
        <v>65.649600000000007</v>
      </c>
      <c r="F791">
        <v>2.3344100000000001</v>
      </c>
    </row>
    <row r="792" spans="2:6" x14ac:dyDescent="0.35">
      <c r="B792">
        <v>65.732960000000006</v>
      </c>
      <c r="C792">
        <v>1.69655</v>
      </c>
      <c r="E792">
        <v>65.733029999999999</v>
      </c>
      <c r="F792">
        <v>2.3235299999999999</v>
      </c>
    </row>
    <row r="793" spans="2:6" x14ac:dyDescent="0.35">
      <c r="B793">
        <v>65.816180000000003</v>
      </c>
      <c r="C793">
        <v>1.6818500000000001</v>
      </c>
      <c r="E793">
        <v>65.81626</v>
      </c>
      <c r="F793">
        <v>2.3121</v>
      </c>
    </row>
    <row r="794" spans="2:6" x14ac:dyDescent="0.35">
      <c r="B794">
        <v>65.899799999999999</v>
      </c>
      <c r="C794">
        <v>1.57162</v>
      </c>
      <c r="E794">
        <v>65.899590000000003</v>
      </c>
      <c r="F794">
        <v>2.30783</v>
      </c>
    </row>
    <row r="795" spans="2:6" x14ac:dyDescent="0.35">
      <c r="B795">
        <v>65.982870000000005</v>
      </c>
      <c r="C795">
        <v>1.6059399999999999</v>
      </c>
      <c r="E795">
        <v>65.982820000000004</v>
      </c>
      <c r="F795">
        <v>2.3108</v>
      </c>
    </row>
    <row r="796" spans="2:6" x14ac:dyDescent="0.35">
      <c r="B796">
        <v>66.066310000000001</v>
      </c>
      <c r="C796">
        <v>1.6251800000000001</v>
      </c>
      <c r="E796">
        <v>66.066479999999999</v>
      </c>
      <c r="F796">
        <v>2.2069100000000001</v>
      </c>
    </row>
    <row r="797" spans="2:6" x14ac:dyDescent="0.35">
      <c r="B797">
        <v>66.149460000000005</v>
      </c>
      <c r="C797">
        <v>1.6420600000000001</v>
      </c>
      <c r="E797">
        <v>66.149460000000005</v>
      </c>
      <c r="F797">
        <v>2.2538800000000001</v>
      </c>
    </row>
    <row r="798" spans="2:6" x14ac:dyDescent="0.35">
      <c r="B798">
        <v>66.232969999999995</v>
      </c>
      <c r="C798">
        <v>1.6453899999999999</v>
      </c>
      <c r="E798">
        <v>66.233090000000004</v>
      </c>
      <c r="F798">
        <v>2.2814899999999998</v>
      </c>
    </row>
    <row r="799" spans="2:6" x14ac:dyDescent="0.35">
      <c r="B799">
        <v>66.316280000000006</v>
      </c>
      <c r="C799">
        <v>1.6597999999999999</v>
      </c>
      <c r="E799">
        <v>66.316239999999993</v>
      </c>
      <c r="F799">
        <v>2.28939</v>
      </c>
    </row>
    <row r="800" spans="2:6" x14ac:dyDescent="0.35">
      <c r="B800">
        <v>66.399609999999996</v>
      </c>
      <c r="C800">
        <v>1.66551</v>
      </c>
      <c r="E800">
        <v>66.399609999999996</v>
      </c>
      <c r="F800">
        <v>2.30165</v>
      </c>
    </row>
    <row r="801" spans="2:6" x14ac:dyDescent="0.35">
      <c r="B801">
        <v>66.48312</v>
      </c>
      <c r="C801">
        <v>1.67838</v>
      </c>
      <c r="E801">
        <v>66.482950000000002</v>
      </c>
      <c r="F801">
        <v>2.3009400000000002</v>
      </c>
    </row>
    <row r="802" spans="2:6" x14ac:dyDescent="0.35">
      <c r="B802">
        <v>66.566159999999996</v>
      </c>
      <c r="C802">
        <v>1.6771400000000001</v>
      </c>
      <c r="E802">
        <v>66.566249999999997</v>
      </c>
      <c r="F802">
        <v>2.3088899999999999</v>
      </c>
    </row>
    <row r="803" spans="2:6" x14ac:dyDescent="0.35">
      <c r="B803">
        <v>66.649730000000005</v>
      </c>
      <c r="C803">
        <v>1.67256</v>
      </c>
      <c r="E803">
        <v>66.649640000000005</v>
      </c>
      <c r="F803">
        <v>2.3169599999999999</v>
      </c>
    </row>
    <row r="804" spans="2:6" x14ac:dyDescent="0.35">
      <c r="B804">
        <v>66.732780000000005</v>
      </c>
      <c r="C804">
        <v>1.6768000000000001</v>
      </c>
      <c r="E804">
        <v>66.732929999999996</v>
      </c>
      <c r="F804">
        <v>2.3241999999999998</v>
      </c>
    </row>
    <row r="805" spans="2:6" x14ac:dyDescent="0.35">
      <c r="B805">
        <v>66.816329999999994</v>
      </c>
      <c r="C805">
        <v>1.6739999999999999</v>
      </c>
      <c r="E805">
        <v>66.816410000000005</v>
      </c>
      <c r="F805">
        <v>2.3276500000000002</v>
      </c>
    </row>
    <row r="806" spans="2:6" x14ac:dyDescent="0.35">
      <c r="B806">
        <v>66.899540000000002</v>
      </c>
      <c r="C806">
        <v>1.68658</v>
      </c>
      <c r="E806">
        <v>66.899510000000006</v>
      </c>
      <c r="F806">
        <v>2.3442099999999999</v>
      </c>
    </row>
    <row r="807" spans="2:6" x14ac:dyDescent="0.35">
      <c r="B807">
        <v>66.982950000000002</v>
      </c>
      <c r="C807">
        <v>1.68865</v>
      </c>
      <c r="E807">
        <v>66.983019999999996</v>
      </c>
      <c r="F807">
        <v>2.3314400000000002</v>
      </c>
    </row>
    <row r="808" spans="2:6" x14ac:dyDescent="0.35">
      <c r="B808">
        <v>67.066289999999995</v>
      </c>
      <c r="C808">
        <v>1.67605</v>
      </c>
      <c r="E808">
        <v>67.066220000000001</v>
      </c>
      <c r="F808">
        <v>2.2906499999999999</v>
      </c>
    </row>
    <row r="809" spans="2:6" x14ac:dyDescent="0.35">
      <c r="B809">
        <v>67.149550000000005</v>
      </c>
      <c r="C809">
        <v>1.6768400000000001</v>
      </c>
      <c r="E809">
        <v>67.149600000000007</v>
      </c>
      <c r="F809">
        <v>2.3174100000000002</v>
      </c>
    </row>
    <row r="810" spans="2:6" x14ac:dyDescent="0.35">
      <c r="B810">
        <v>67.233050000000006</v>
      </c>
      <c r="C810">
        <v>1.6809700000000001</v>
      </c>
      <c r="E810">
        <v>67.232960000000006</v>
      </c>
      <c r="F810">
        <v>2.3306200000000001</v>
      </c>
    </row>
    <row r="811" spans="2:6" x14ac:dyDescent="0.35">
      <c r="B811">
        <v>67.316220000000001</v>
      </c>
      <c r="C811">
        <v>1.67276</v>
      </c>
      <c r="E811">
        <v>67.316209999999998</v>
      </c>
      <c r="F811">
        <v>2.3389600000000002</v>
      </c>
    </row>
    <row r="812" spans="2:6" x14ac:dyDescent="0.35">
      <c r="B812">
        <v>67.399630000000002</v>
      </c>
      <c r="C812">
        <v>1.6836199999999999</v>
      </c>
      <c r="E812">
        <v>67.39967</v>
      </c>
      <c r="F812">
        <v>2.3426800000000001</v>
      </c>
    </row>
    <row r="813" spans="2:6" x14ac:dyDescent="0.35">
      <c r="B813">
        <v>67.482789999999994</v>
      </c>
      <c r="C813">
        <v>1.6297200000000001</v>
      </c>
      <c r="E813">
        <v>67.482870000000005</v>
      </c>
      <c r="F813">
        <v>2.3302800000000001</v>
      </c>
    </row>
    <row r="814" spans="2:6" x14ac:dyDescent="0.35">
      <c r="B814">
        <v>67.566299999999998</v>
      </c>
      <c r="C814">
        <v>1.6496</v>
      </c>
      <c r="E814">
        <v>67.566379999999995</v>
      </c>
      <c r="F814">
        <v>1.94354</v>
      </c>
    </row>
    <row r="815" spans="2:6" x14ac:dyDescent="0.35">
      <c r="B815">
        <v>67.649469999999994</v>
      </c>
      <c r="C815">
        <v>1.6463699999999999</v>
      </c>
      <c r="E815">
        <v>67.649420000000006</v>
      </c>
      <c r="F815">
        <v>2.0304500000000001</v>
      </c>
    </row>
    <row r="816" spans="2:6" x14ac:dyDescent="0.35">
      <c r="B816">
        <v>67.732979999999998</v>
      </c>
      <c r="C816">
        <v>1.64825</v>
      </c>
      <c r="E816">
        <v>67.733140000000006</v>
      </c>
      <c r="F816">
        <v>2.0834600000000001</v>
      </c>
    </row>
    <row r="817" spans="2:6" x14ac:dyDescent="0.35">
      <c r="B817">
        <v>67.816280000000006</v>
      </c>
      <c r="C817">
        <v>1.655</v>
      </c>
      <c r="E817">
        <v>67.816239999999993</v>
      </c>
      <c r="F817">
        <v>2.11965</v>
      </c>
    </row>
    <row r="818" spans="2:6" x14ac:dyDescent="0.35">
      <c r="B818">
        <v>67.899640000000005</v>
      </c>
      <c r="C818">
        <v>1.65465</v>
      </c>
      <c r="E818">
        <v>67.899640000000005</v>
      </c>
      <c r="F818">
        <v>2.15035</v>
      </c>
    </row>
    <row r="819" spans="2:6" x14ac:dyDescent="0.35">
      <c r="B819">
        <v>67.983059999999995</v>
      </c>
      <c r="C819">
        <v>1.65289</v>
      </c>
      <c r="E819">
        <v>67.982990000000001</v>
      </c>
      <c r="F819">
        <v>2.1749700000000001</v>
      </c>
    </row>
    <row r="820" spans="2:6" x14ac:dyDescent="0.35">
      <c r="B820">
        <v>68.066209999999998</v>
      </c>
      <c r="C820">
        <v>1.65916</v>
      </c>
      <c r="E820">
        <v>68.066209999999998</v>
      </c>
      <c r="F820">
        <v>2.1964800000000002</v>
      </c>
    </row>
    <row r="821" spans="2:6" x14ac:dyDescent="0.35">
      <c r="B821">
        <v>68.149730000000005</v>
      </c>
      <c r="C821">
        <v>1.6685700000000001</v>
      </c>
      <c r="E821">
        <v>68.149690000000007</v>
      </c>
      <c r="F821">
        <v>2.2098399999999998</v>
      </c>
    </row>
    <row r="822" spans="2:6" x14ac:dyDescent="0.35">
      <c r="B822">
        <v>68.232699999999994</v>
      </c>
      <c r="C822">
        <v>1.6645000000000001</v>
      </c>
      <c r="E822">
        <v>68.232830000000007</v>
      </c>
      <c r="F822">
        <v>2.2067199999999998</v>
      </c>
    </row>
    <row r="823" spans="2:6" x14ac:dyDescent="0.35">
      <c r="B823">
        <v>68.31626</v>
      </c>
      <c r="C823">
        <v>1.6653100000000001</v>
      </c>
      <c r="E823">
        <v>68.31635</v>
      </c>
      <c r="F823">
        <v>2.2098800000000001</v>
      </c>
    </row>
    <row r="824" spans="2:6" x14ac:dyDescent="0.35">
      <c r="B824">
        <v>68.399569999999997</v>
      </c>
      <c r="C824">
        <v>1.6041700000000001</v>
      </c>
      <c r="E824">
        <v>68.399410000000003</v>
      </c>
      <c r="F824">
        <v>2.2157</v>
      </c>
    </row>
    <row r="825" spans="2:6" x14ac:dyDescent="0.35">
      <c r="B825">
        <v>68.482889999999998</v>
      </c>
      <c r="C825">
        <v>1.60632</v>
      </c>
      <c r="E825">
        <v>68.483050000000006</v>
      </c>
      <c r="F825">
        <v>2.2273800000000001</v>
      </c>
    </row>
    <row r="826" spans="2:6" x14ac:dyDescent="0.35">
      <c r="B826">
        <v>68.566310000000001</v>
      </c>
      <c r="C826">
        <v>1.6176299999999999</v>
      </c>
      <c r="E826">
        <v>68.566249999999997</v>
      </c>
      <c r="F826">
        <v>2.2213699999999998</v>
      </c>
    </row>
    <row r="827" spans="2:6" x14ac:dyDescent="0.35">
      <c r="B827">
        <v>68.649569999999997</v>
      </c>
      <c r="C827">
        <v>1.6239399999999999</v>
      </c>
      <c r="E827">
        <v>68.649659999999997</v>
      </c>
      <c r="F827">
        <v>2.2203400000000002</v>
      </c>
    </row>
    <row r="828" spans="2:6" x14ac:dyDescent="0.35">
      <c r="B828">
        <v>68.733059999999995</v>
      </c>
      <c r="C828">
        <v>1.6134299999999999</v>
      </c>
      <c r="E828">
        <v>68.733059999999995</v>
      </c>
      <c r="F828">
        <v>2.18662</v>
      </c>
    </row>
    <row r="829" spans="2:6" x14ac:dyDescent="0.35">
      <c r="B829">
        <v>68.816199999999995</v>
      </c>
      <c r="C829">
        <v>1.6272200000000001</v>
      </c>
      <c r="E829">
        <v>68.816270000000003</v>
      </c>
      <c r="F829">
        <v>2.1962000000000002</v>
      </c>
    </row>
    <row r="830" spans="2:6" x14ac:dyDescent="0.35">
      <c r="B830">
        <v>68.899760000000001</v>
      </c>
      <c r="C830">
        <v>1.64167</v>
      </c>
      <c r="E830">
        <v>68.899659999999997</v>
      </c>
      <c r="F830">
        <v>2.2004100000000002</v>
      </c>
    </row>
    <row r="831" spans="2:6" x14ac:dyDescent="0.35">
      <c r="B831">
        <v>68.982879999999994</v>
      </c>
      <c r="C831">
        <v>1.6563600000000001</v>
      </c>
      <c r="E831">
        <v>68.982830000000007</v>
      </c>
      <c r="F831">
        <v>2.22193</v>
      </c>
    </row>
    <row r="832" spans="2:6" x14ac:dyDescent="0.35">
      <c r="B832">
        <v>69.066220000000001</v>
      </c>
      <c r="C832">
        <v>1.66465</v>
      </c>
      <c r="E832">
        <v>69.066230000000004</v>
      </c>
      <c r="F832">
        <v>2.2216999999999998</v>
      </c>
    </row>
    <row r="833" spans="2:6" x14ac:dyDescent="0.35">
      <c r="B833">
        <v>69.149500000000003</v>
      </c>
      <c r="C833">
        <v>1.66533</v>
      </c>
      <c r="E833">
        <v>69.149439999999998</v>
      </c>
      <c r="F833">
        <v>2.2275999999999998</v>
      </c>
    </row>
    <row r="834" spans="2:6" x14ac:dyDescent="0.35">
      <c r="B834">
        <v>69.232860000000002</v>
      </c>
      <c r="C834">
        <v>1.6506700000000001</v>
      </c>
      <c r="E834">
        <v>69.233059999999995</v>
      </c>
      <c r="F834">
        <v>2.2334999999999998</v>
      </c>
    </row>
    <row r="835" spans="2:6" x14ac:dyDescent="0.35">
      <c r="B835">
        <v>69.316289999999995</v>
      </c>
      <c r="C835">
        <v>1.6507099999999999</v>
      </c>
      <c r="E835">
        <v>69.316270000000003</v>
      </c>
      <c r="F835">
        <v>2.24024</v>
      </c>
    </row>
    <row r="836" spans="2:6" x14ac:dyDescent="0.35">
      <c r="B836">
        <v>69.39958</v>
      </c>
      <c r="C836">
        <v>1.64642</v>
      </c>
      <c r="E836">
        <v>69.399770000000004</v>
      </c>
      <c r="F836">
        <v>2.2431199999999998</v>
      </c>
    </row>
    <row r="837" spans="2:6" x14ac:dyDescent="0.35">
      <c r="B837">
        <v>69.483090000000004</v>
      </c>
      <c r="C837">
        <v>1.6544399999999999</v>
      </c>
      <c r="E837">
        <v>69.482960000000006</v>
      </c>
      <c r="F837">
        <v>2.2488000000000001</v>
      </c>
    </row>
    <row r="838" spans="2:6" x14ac:dyDescent="0.35">
      <c r="B838">
        <v>69.566249999999997</v>
      </c>
      <c r="C838">
        <v>1.6533500000000001</v>
      </c>
      <c r="E838">
        <v>69.566270000000003</v>
      </c>
      <c r="F838">
        <v>2.24274</v>
      </c>
    </row>
    <row r="839" spans="2:6" x14ac:dyDescent="0.35">
      <c r="B839">
        <v>69.649749999999997</v>
      </c>
      <c r="C839">
        <v>1.6552199999999999</v>
      </c>
      <c r="E839">
        <v>69.649609999999996</v>
      </c>
      <c r="F839">
        <v>2.22194</v>
      </c>
    </row>
    <row r="840" spans="2:6" x14ac:dyDescent="0.35">
      <c r="B840">
        <v>69.732820000000004</v>
      </c>
      <c r="C840">
        <v>1.6567400000000001</v>
      </c>
      <c r="E840">
        <v>69.732879999999994</v>
      </c>
      <c r="F840">
        <v>2.22777</v>
      </c>
    </row>
    <row r="841" spans="2:6" x14ac:dyDescent="0.35">
      <c r="B841">
        <v>69.816289999999995</v>
      </c>
      <c r="C841">
        <v>1.65771</v>
      </c>
      <c r="E841">
        <v>69.816270000000003</v>
      </c>
      <c r="F841">
        <v>2.2411400000000001</v>
      </c>
    </row>
    <row r="842" spans="2:6" x14ac:dyDescent="0.35">
      <c r="B842">
        <v>69.899410000000003</v>
      </c>
      <c r="C842">
        <v>1.6595200000000001</v>
      </c>
      <c r="E842">
        <v>69.899479999999997</v>
      </c>
      <c r="F842">
        <v>2.2302499999999998</v>
      </c>
    </row>
    <row r="843" spans="2:6" x14ac:dyDescent="0.35">
      <c r="B843">
        <v>69.982900000000001</v>
      </c>
      <c r="C843">
        <v>1.6674199999999999</v>
      </c>
      <c r="E843">
        <v>69.982979999999998</v>
      </c>
      <c r="F843">
        <v>2.21773</v>
      </c>
    </row>
    <row r="844" spans="2:6" x14ac:dyDescent="0.35">
      <c r="B844">
        <v>70.066310000000001</v>
      </c>
      <c r="C844">
        <v>1.66303</v>
      </c>
      <c r="E844">
        <v>70.066180000000003</v>
      </c>
      <c r="F844">
        <v>2.2227100000000002</v>
      </c>
    </row>
    <row r="845" spans="2:6" x14ac:dyDescent="0.35">
      <c r="B845">
        <v>70.14958</v>
      </c>
      <c r="C845">
        <v>1.57497</v>
      </c>
      <c r="E845">
        <v>70.149730000000005</v>
      </c>
      <c r="F845">
        <v>2.2204000000000002</v>
      </c>
    </row>
    <row r="846" spans="2:6" x14ac:dyDescent="0.35">
      <c r="B846">
        <v>70.233019999999996</v>
      </c>
      <c r="C846">
        <v>1.6050599999999999</v>
      </c>
      <c r="E846">
        <v>70.232979999999998</v>
      </c>
      <c r="F846">
        <v>2.2200600000000001</v>
      </c>
    </row>
    <row r="847" spans="2:6" x14ac:dyDescent="0.35">
      <c r="B847">
        <v>70.31626</v>
      </c>
      <c r="C847">
        <v>1.61324</v>
      </c>
      <c r="E847">
        <v>70.316280000000006</v>
      </c>
      <c r="F847">
        <v>2.22193</v>
      </c>
    </row>
    <row r="848" spans="2:6" x14ac:dyDescent="0.35">
      <c r="B848">
        <v>70.399739999999994</v>
      </c>
      <c r="C848">
        <v>1.6201000000000001</v>
      </c>
      <c r="E848">
        <v>70.39967</v>
      </c>
      <c r="F848">
        <v>2.2220499999999999</v>
      </c>
    </row>
    <row r="849" spans="2:6" x14ac:dyDescent="0.35">
      <c r="B849">
        <v>70.482860000000002</v>
      </c>
      <c r="C849">
        <v>1.62921</v>
      </c>
      <c r="E849">
        <v>70.482900000000001</v>
      </c>
      <c r="F849">
        <v>2.22844</v>
      </c>
    </row>
    <row r="850" spans="2:6" x14ac:dyDescent="0.35">
      <c r="B850">
        <v>70.566389999999998</v>
      </c>
      <c r="C850">
        <v>1.6347799999999999</v>
      </c>
      <c r="E850">
        <v>70.566329999999994</v>
      </c>
      <c r="F850">
        <v>2.2263700000000002</v>
      </c>
    </row>
    <row r="851" spans="2:6" x14ac:dyDescent="0.35">
      <c r="B851">
        <v>70.649450000000002</v>
      </c>
      <c r="C851">
        <v>1.63473</v>
      </c>
      <c r="E851">
        <v>70.649429999999995</v>
      </c>
      <c r="F851">
        <v>2.2259199999999999</v>
      </c>
    </row>
    <row r="852" spans="2:6" x14ac:dyDescent="0.35">
      <c r="B852">
        <v>70.732889999999998</v>
      </c>
      <c r="C852">
        <v>1.6433199999999999</v>
      </c>
      <c r="E852">
        <v>70.733069999999998</v>
      </c>
      <c r="F852">
        <v>2.1870699999999998</v>
      </c>
    </row>
    <row r="853" spans="2:6" x14ac:dyDescent="0.35">
      <c r="B853">
        <v>70.816280000000006</v>
      </c>
      <c r="C853">
        <v>1.6463000000000001</v>
      </c>
      <c r="E853">
        <v>70.816159999999996</v>
      </c>
      <c r="F853">
        <v>2.1778599999999999</v>
      </c>
    </row>
    <row r="854" spans="2:6" x14ac:dyDescent="0.35">
      <c r="B854">
        <v>70.899630000000002</v>
      </c>
      <c r="C854">
        <v>1.61913</v>
      </c>
      <c r="E854">
        <v>70.899640000000005</v>
      </c>
      <c r="F854">
        <v>2.2012</v>
      </c>
    </row>
    <row r="855" spans="2:6" x14ac:dyDescent="0.35">
      <c r="B855">
        <v>70.983059999999995</v>
      </c>
      <c r="C855">
        <v>1.61744</v>
      </c>
      <c r="E855">
        <v>70.982960000000006</v>
      </c>
      <c r="F855">
        <v>2.20885</v>
      </c>
    </row>
    <row r="856" spans="2:6" x14ac:dyDescent="0.35">
      <c r="B856">
        <v>71.066249999999997</v>
      </c>
      <c r="C856">
        <v>1.63425</v>
      </c>
      <c r="E856">
        <v>71.066249999999997</v>
      </c>
      <c r="F856">
        <v>2.2181700000000002</v>
      </c>
    </row>
    <row r="857" spans="2:6" x14ac:dyDescent="0.35">
      <c r="B857">
        <v>71.149709999999999</v>
      </c>
      <c r="C857">
        <v>1.62808</v>
      </c>
      <c r="E857">
        <v>71.14967</v>
      </c>
      <c r="F857">
        <v>2.2231100000000001</v>
      </c>
    </row>
    <row r="858" spans="2:6" x14ac:dyDescent="0.35">
      <c r="B858">
        <v>71.232740000000007</v>
      </c>
      <c r="C858">
        <v>1.61819</v>
      </c>
      <c r="E858">
        <v>71.232839999999996</v>
      </c>
      <c r="F858">
        <v>2.2244700000000002</v>
      </c>
    </row>
    <row r="859" spans="2:6" x14ac:dyDescent="0.35">
      <c r="B859">
        <v>71.316329999999994</v>
      </c>
      <c r="C859">
        <v>1.6277699999999999</v>
      </c>
      <c r="E859">
        <v>71.31635</v>
      </c>
      <c r="F859">
        <v>2.2156899999999999</v>
      </c>
    </row>
    <row r="860" spans="2:6" x14ac:dyDescent="0.35">
      <c r="B860">
        <v>71.399500000000003</v>
      </c>
      <c r="C860">
        <v>1.6138399999999999</v>
      </c>
      <c r="E860">
        <v>71.399500000000003</v>
      </c>
      <c r="F860">
        <v>2.2217600000000002</v>
      </c>
    </row>
    <row r="861" spans="2:6" x14ac:dyDescent="0.35">
      <c r="B861">
        <v>71.482939999999999</v>
      </c>
      <c r="C861">
        <v>1.6173999999999999</v>
      </c>
      <c r="E861">
        <v>71.483009999999993</v>
      </c>
      <c r="F861">
        <v>2.2187399999999999</v>
      </c>
    </row>
    <row r="862" spans="2:6" x14ac:dyDescent="0.35">
      <c r="B862">
        <v>71.566209999999998</v>
      </c>
      <c r="C862">
        <v>1.62477</v>
      </c>
      <c r="E862">
        <v>71.566230000000004</v>
      </c>
      <c r="F862">
        <v>2.2271000000000001</v>
      </c>
    </row>
    <row r="863" spans="2:6" x14ac:dyDescent="0.35">
      <c r="B863">
        <v>71.649659999999997</v>
      </c>
      <c r="C863">
        <v>1.6288199999999999</v>
      </c>
      <c r="E863">
        <v>71.649640000000005</v>
      </c>
      <c r="F863">
        <v>2.23089</v>
      </c>
    </row>
    <row r="864" spans="2:6" x14ac:dyDescent="0.35">
      <c r="B864">
        <v>71.733080000000001</v>
      </c>
      <c r="C864">
        <v>1.61873</v>
      </c>
      <c r="E864">
        <v>71.732919999999993</v>
      </c>
      <c r="F864">
        <v>2.2166600000000001</v>
      </c>
    </row>
    <row r="865" spans="2:6" x14ac:dyDescent="0.35">
      <c r="B865">
        <v>71.816230000000004</v>
      </c>
      <c r="C865">
        <v>1.6208899999999999</v>
      </c>
      <c r="E865">
        <v>71.816299999999998</v>
      </c>
      <c r="F865">
        <v>2.2158099999999998</v>
      </c>
    </row>
    <row r="866" spans="2:6" x14ac:dyDescent="0.35">
      <c r="B866">
        <v>71.899730000000005</v>
      </c>
      <c r="C866">
        <v>1.60381</v>
      </c>
      <c r="E866">
        <v>71.899699999999996</v>
      </c>
      <c r="F866">
        <v>2.21509</v>
      </c>
    </row>
    <row r="867" spans="2:6" x14ac:dyDescent="0.35">
      <c r="B867">
        <v>71.982799999999997</v>
      </c>
      <c r="C867">
        <v>1.55952</v>
      </c>
      <c r="E867">
        <v>71.982900000000001</v>
      </c>
      <c r="F867">
        <v>2.19503</v>
      </c>
    </row>
    <row r="868" spans="2:6" x14ac:dyDescent="0.35">
      <c r="B868">
        <v>72.066310000000001</v>
      </c>
      <c r="C868">
        <v>1.5701799999999999</v>
      </c>
      <c r="E868">
        <v>72.066379999999995</v>
      </c>
      <c r="F868">
        <v>2.2056</v>
      </c>
    </row>
    <row r="869" spans="2:6" x14ac:dyDescent="0.35">
      <c r="B869">
        <v>72.149479999999997</v>
      </c>
      <c r="C869">
        <v>1.57385</v>
      </c>
      <c r="E869">
        <v>72.149410000000003</v>
      </c>
      <c r="F869">
        <v>2.2012800000000001</v>
      </c>
    </row>
    <row r="870" spans="2:6" x14ac:dyDescent="0.35">
      <c r="B870">
        <v>72.233009999999993</v>
      </c>
      <c r="C870">
        <v>1.5838399999999999</v>
      </c>
      <c r="E870">
        <v>72.233050000000006</v>
      </c>
      <c r="F870">
        <v>2.173</v>
      </c>
    </row>
    <row r="871" spans="2:6" x14ac:dyDescent="0.35">
      <c r="B871">
        <v>72.316270000000003</v>
      </c>
      <c r="C871">
        <v>1.5906800000000001</v>
      </c>
      <c r="E871">
        <v>72.316220000000001</v>
      </c>
      <c r="F871">
        <v>2.1584300000000001</v>
      </c>
    </row>
    <row r="872" spans="2:6" x14ac:dyDescent="0.35">
      <c r="B872">
        <v>72.39949</v>
      </c>
      <c r="C872">
        <v>1.59517</v>
      </c>
      <c r="E872">
        <v>72.399659999999997</v>
      </c>
      <c r="F872">
        <v>2.1738200000000001</v>
      </c>
    </row>
    <row r="873" spans="2:6" x14ac:dyDescent="0.35">
      <c r="B873">
        <v>72.483029999999999</v>
      </c>
      <c r="C873">
        <v>1.6017300000000001</v>
      </c>
      <c r="E873">
        <v>72.482900000000001</v>
      </c>
      <c r="F873">
        <v>2.1676000000000002</v>
      </c>
    </row>
    <row r="874" spans="2:6" x14ac:dyDescent="0.35">
      <c r="B874">
        <v>72.566190000000006</v>
      </c>
      <c r="C874">
        <v>1.6056999999999999</v>
      </c>
      <c r="E874">
        <v>72.566280000000006</v>
      </c>
      <c r="F874">
        <v>2.1055799999999998</v>
      </c>
    </row>
    <row r="875" spans="2:6" x14ac:dyDescent="0.35">
      <c r="B875">
        <v>72.649690000000007</v>
      </c>
      <c r="C875">
        <v>1.6130500000000001</v>
      </c>
      <c r="E875">
        <v>72.649699999999996</v>
      </c>
      <c r="F875">
        <v>2.1226699999999998</v>
      </c>
    </row>
    <row r="876" spans="2:6" x14ac:dyDescent="0.35">
      <c r="B876">
        <v>72.732780000000005</v>
      </c>
      <c r="C876">
        <v>1.6071599999999999</v>
      </c>
      <c r="E876">
        <v>72.732919999999993</v>
      </c>
      <c r="F876">
        <v>2.1082299999999998</v>
      </c>
    </row>
    <row r="877" spans="2:6" x14ac:dyDescent="0.35">
      <c r="B877">
        <v>72.816289999999995</v>
      </c>
      <c r="C877">
        <v>1.5945199999999999</v>
      </c>
      <c r="E877">
        <v>72.816400000000002</v>
      </c>
      <c r="F877">
        <v>2.1269100000000001</v>
      </c>
    </row>
    <row r="878" spans="2:6" x14ac:dyDescent="0.35">
      <c r="B878">
        <v>72.899510000000006</v>
      </c>
      <c r="C878">
        <v>1.5812200000000001</v>
      </c>
      <c r="E878">
        <v>72.899439999999998</v>
      </c>
      <c r="F878">
        <v>2.1247699999999998</v>
      </c>
    </row>
    <row r="879" spans="2:6" x14ac:dyDescent="0.35">
      <c r="B879">
        <v>72.982990000000001</v>
      </c>
      <c r="C879">
        <v>1.5849</v>
      </c>
      <c r="E879">
        <v>72.982990000000001</v>
      </c>
      <c r="F879">
        <v>2.1121699999999999</v>
      </c>
    </row>
    <row r="880" spans="2:6" x14ac:dyDescent="0.35">
      <c r="B880">
        <v>73.066329999999994</v>
      </c>
      <c r="C880">
        <v>1.58802</v>
      </c>
      <c r="E880">
        <v>73.066209999999998</v>
      </c>
      <c r="F880">
        <v>2.1283599999999998</v>
      </c>
    </row>
    <row r="881" spans="2:6" x14ac:dyDescent="0.35">
      <c r="B881">
        <v>73.149590000000003</v>
      </c>
      <c r="C881">
        <v>1.5883</v>
      </c>
      <c r="E881">
        <v>73.149630000000002</v>
      </c>
      <c r="F881">
        <v>2.1261899999999998</v>
      </c>
    </row>
    <row r="882" spans="2:6" x14ac:dyDescent="0.35">
      <c r="B882">
        <v>73.232960000000006</v>
      </c>
      <c r="C882">
        <v>1.59711</v>
      </c>
      <c r="E882">
        <v>73.233000000000004</v>
      </c>
      <c r="F882">
        <v>2.1388799999999999</v>
      </c>
    </row>
    <row r="883" spans="2:6" x14ac:dyDescent="0.35">
      <c r="B883">
        <v>73.316220000000001</v>
      </c>
      <c r="C883">
        <v>1.5675600000000001</v>
      </c>
      <c r="E883">
        <v>73.316230000000004</v>
      </c>
      <c r="F883">
        <v>2.1254200000000001</v>
      </c>
    </row>
    <row r="884" spans="2:6" x14ac:dyDescent="0.35">
      <c r="B884">
        <v>73.399709999999999</v>
      </c>
      <c r="C884">
        <v>1.57731</v>
      </c>
      <c r="E884">
        <v>73.399640000000005</v>
      </c>
      <c r="F884">
        <v>2.12622</v>
      </c>
    </row>
    <row r="885" spans="2:6" x14ac:dyDescent="0.35">
      <c r="B885">
        <v>73.482770000000002</v>
      </c>
      <c r="C885">
        <v>1.5889</v>
      </c>
      <c r="E885">
        <v>73.482870000000005</v>
      </c>
      <c r="F885">
        <v>2.12893</v>
      </c>
    </row>
    <row r="886" spans="2:6" x14ac:dyDescent="0.35">
      <c r="B886">
        <v>73.566249999999997</v>
      </c>
      <c r="C886">
        <v>1.59741</v>
      </c>
      <c r="E886">
        <v>73.566410000000005</v>
      </c>
      <c r="F886">
        <v>2.1372200000000001</v>
      </c>
    </row>
    <row r="887" spans="2:6" x14ac:dyDescent="0.35">
      <c r="B887">
        <v>73.649550000000005</v>
      </c>
      <c r="C887">
        <v>1.5981000000000001</v>
      </c>
      <c r="E887">
        <v>73.649479999999997</v>
      </c>
      <c r="F887">
        <v>2.1400299999999999</v>
      </c>
    </row>
    <row r="888" spans="2:6" x14ac:dyDescent="0.35">
      <c r="B888">
        <v>73.732939999999999</v>
      </c>
      <c r="C888">
        <v>1.59108</v>
      </c>
      <c r="E888">
        <v>73.733019999999996</v>
      </c>
      <c r="F888">
        <v>2.1415899999999999</v>
      </c>
    </row>
    <row r="889" spans="2:6" x14ac:dyDescent="0.35">
      <c r="B889">
        <v>73.816299999999998</v>
      </c>
      <c r="C889">
        <v>1.57176</v>
      </c>
      <c r="E889">
        <v>73.816159999999996</v>
      </c>
      <c r="F889">
        <v>2.1401699999999999</v>
      </c>
    </row>
    <row r="890" spans="2:6" x14ac:dyDescent="0.35">
      <c r="B890">
        <v>73.899600000000007</v>
      </c>
      <c r="C890">
        <v>1.58145</v>
      </c>
      <c r="E890">
        <v>73.899640000000005</v>
      </c>
      <c r="F890">
        <v>2.1324900000000002</v>
      </c>
    </row>
    <row r="891" spans="2:6" x14ac:dyDescent="0.35">
      <c r="B891">
        <v>73.983080000000001</v>
      </c>
      <c r="C891">
        <v>1.5815699999999999</v>
      </c>
      <c r="E891">
        <v>73.982990000000001</v>
      </c>
      <c r="F891">
        <v>2.1351800000000001</v>
      </c>
    </row>
    <row r="892" spans="2:6" x14ac:dyDescent="0.35">
      <c r="B892">
        <v>74.066190000000006</v>
      </c>
      <c r="C892">
        <v>1.56708</v>
      </c>
      <c r="E892">
        <v>74.066270000000003</v>
      </c>
      <c r="F892">
        <v>2.1413799999999998</v>
      </c>
    </row>
    <row r="893" spans="2:6" x14ac:dyDescent="0.35">
      <c r="B893">
        <v>74.149699999999996</v>
      </c>
      <c r="C893">
        <v>1.5851900000000001</v>
      </c>
      <c r="E893">
        <v>74.149600000000007</v>
      </c>
      <c r="F893">
        <v>2.13673</v>
      </c>
    </row>
    <row r="894" spans="2:6" x14ac:dyDescent="0.35">
      <c r="B894">
        <v>74.232810000000001</v>
      </c>
      <c r="C894">
        <v>1.5918600000000001</v>
      </c>
      <c r="E894">
        <v>74.232870000000005</v>
      </c>
      <c r="F894">
        <v>2.1439499999999998</v>
      </c>
    </row>
    <row r="895" spans="2:6" x14ac:dyDescent="0.35">
      <c r="B895">
        <v>74.316310000000001</v>
      </c>
      <c r="C895">
        <v>1.5886499999999999</v>
      </c>
      <c r="E895">
        <v>74.316379999999995</v>
      </c>
      <c r="F895">
        <v>2.1491600000000002</v>
      </c>
    </row>
    <row r="896" spans="2:6" x14ac:dyDescent="0.35">
      <c r="B896">
        <v>74.399479999999997</v>
      </c>
      <c r="C896">
        <v>1.5953900000000001</v>
      </c>
      <c r="E896">
        <v>74.399479999999997</v>
      </c>
      <c r="F896">
        <v>2.1320199999999998</v>
      </c>
    </row>
    <row r="897" spans="2:6" x14ac:dyDescent="0.35">
      <c r="B897">
        <v>74.482910000000004</v>
      </c>
      <c r="C897">
        <v>1.60134</v>
      </c>
      <c r="E897">
        <v>74.483099999999993</v>
      </c>
      <c r="F897">
        <v>2.0805699999999998</v>
      </c>
    </row>
    <row r="898" spans="2:6" x14ac:dyDescent="0.35">
      <c r="B898">
        <v>74.566249999999997</v>
      </c>
      <c r="C898">
        <v>1.52712</v>
      </c>
      <c r="E898">
        <v>74.566209999999998</v>
      </c>
      <c r="F898">
        <v>2.1072799999999998</v>
      </c>
    </row>
    <row r="899" spans="2:6" x14ac:dyDescent="0.35">
      <c r="B899">
        <v>74.649590000000003</v>
      </c>
      <c r="C899">
        <v>1.5525599999999999</v>
      </c>
      <c r="E899">
        <v>74.649569999999997</v>
      </c>
      <c r="F899">
        <v>2.0341499999999999</v>
      </c>
    </row>
    <row r="900" spans="2:6" x14ac:dyDescent="0.35">
      <c r="B900">
        <v>74.733109999999996</v>
      </c>
      <c r="C900">
        <v>1.57803</v>
      </c>
      <c r="E900">
        <v>74.733000000000004</v>
      </c>
      <c r="F900">
        <v>2.0823299999999998</v>
      </c>
    </row>
    <row r="901" spans="2:6" x14ac:dyDescent="0.35">
      <c r="B901">
        <v>74.816220000000001</v>
      </c>
      <c r="C901">
        <v>1.5803</v>
      </c>
      <c r="E901">
        <v>74.81626</v>
      </c>
      <c r="F901">
        <v>2.0924100000000001</v>
      </c>
    </row>
    <row r="902" spans="2:6" x14ac:dyDescent="0.35">
      <c r="B902">
        <v>74.899649999999994</v>
      </c>
      <c r="C902">
        <v>1.5865899999999999</v>
      </c>
      <c r="E902">
        <v>74.89967</v>
      </c>
      <c r="F902">
        <v>2.0081899999999999</v>
      </c>
    </row>
    <row r="903" spans="2:6" x14ac:dyDescent="0.35">
      <c r="B903">
        <v>74.982879999999994</v>
      </c>
      <c r="C903">
        <v>1.5863</v>
      </c>
      <c r="E903">
        <v>74.982799999999997</v>
      </c>
      <c r="F903">
        <v>2.0364100000000001</v>
      </c>
    </row>
    <row r="904" spans="2:6" x14ac:dyDescent="0.35">
      <c r="B904">
        <v>75.066320000000005</v>
      </c>
      <c r="C904">
        <v>1.59642</v>
      </c>
      <c r="E904">
        <v>75.066410000000005</v>
      </c>
      <c r="F904">
        <v>2.0508099999999998</v>
      </c>
    </row>
    <row r="905" spans="2:6" x14ac:dyDescent="0.35">
      <c r="B905">
        <v>75.149500000000003</v>
      </c>
      <c r="C905">
        <v>1.6001399999999999</v>
      </c>
      <c r="E905">
        <v>75.149410000000003</v>
      </c>
      <c r="F905">
        <v>2.0744199999999999</v>
      </c>
    </row>
    <row r="906" spans="2:6" x14ac:dyDescent="0.35">
      <c r="B906">
        <v>75.232919999999993</v>
      </c>
      <c r="C906">
        <v>1.6044700000000001</v>
      </c>
      <c r="E906">
        <v>75.233059999999995</v>
      </c>
      <c r="F906">
        <v>2.0830600000000001</v>
      </c>
    </row>
    <row r="907" spans="2:6" x14ac:dyDescent="0.35">
      <c r="B907">
        <v>75.316280000000006</v>
      </c>
      <c r="C907">
        <v>1.60669</v>
      </c>
      <c r="E907">
        <v>75.31617</v>
      </c>
      <c r="F907">
        <v>2.0889000000000002</v>
      </c>
    </row>
    <row r="908" spans="2:6" x14ac:dyDescent="0.35">
      <c r="B908">
        <v>75.399619999999999</v>
      </c>
      <c r="C908">
        <v>1.59781</v>
      </c>
      <c r="E908">
        <v>75.399630000000002</v>
      </c>
      <c r="F908">
        <v>2.08168</v>
      </c>
    </row>
    <row r="909" spans="2:6" x14ac:dyDescent="0.35">
      <c r="B909">
        <v>75.483090000000004</v>
      </c>
      <c r="C909">
        <v>1.52901</v>
      </c>
      <c r="E909">
        <v>75.482939999999999</v>
      </c>
      <c r="F909">
        <v>2.08325</v>
      </c>
    </row>
    <row r="910" spans="2:6" x14ac:dyDescent="0.35">
      <c r="B910">
        <v>75.566249999999997</v>
      </c>
      <c r="C910">
        <v>1.55725</v>
      </c>
      <c r="E910">
        <v>75.566280000000006</v>
      </c>
      <c r="F910">
        <v>2.0908000000000002</v>
      </c>
    </row>
    <row r="911" spans="2:6" x14ac:dyDescent="0.35">
      <c r="B911">
        <v>75.649739999999994</v>
      </c>
      <c r="C911">
        <v>1.5820700000000001</v>
      </c>
      <c r="E911">
        <v>75.64967</v>
      </c>
      <c r="F911">
        <v>2.0933099999999998</v>
      </c>
    </row>
    <row r="912" spans="2:6" x14ac:dyDescent="0.35">
      <c r="B912">
        <v>75.732770000000002</v>
      </c>
      <c r="C912">
        <v>1.5786800000000001</v>
      </c>
      <c r="E912">
        <v>75.732889999999998</v>
      </c>
      <c r="F912">
        <v>2.0761400000000001</v>
      </c>
    </row>
    <row r="913" spans="2:6" x14ac:dyDescent="0.35">
      <c r="B913">
        <v>75.816389999999998</v>
      </c>
      <c r="C913">
        <v>1.56934</v>
      </c>
      <c r="E913">
        <v>75.816379999999995</v>
      </c>
      <c r="F913">
        <v>2.0829599999999999</v>
      </c>
    </row>
    <row r="914" spans="2:6" x14ac:dyDescent="0.35">
      <c r="B914">
        <v>75.899550000000005</v>
      </c>
      <c r="C914">
        <v>1.5727899999999999</v>
      </c>
      <c r="E914">
        <v>75.899420000000006</v>
      </c>
      <c r="F914">
        <v>2.0857000000000001</v>
      </c>
    </row>
    <row r="915" spans="2:6" x14ac:dyDescent="0.35">
      <c r="B915">
        <v>75.982889999999998</v>
      </c>
      <c r="C915">
        <v>1.5618000000000001</v>
      </c>
      <c r="E915">
        <v>75.983050000000006</v>
      </c>
      <c r="F915">
        <v>2.0975600000000001</v>
      </c>
    </row>
    <row r="916" spans="2:6" x14ac:dyDescent="0.35">
      <c r="B916">
        <v>76.066299999999998</v>
      </c>
      <c r="C916">
        <v>1.58209</v>
      </c>
      <c r="E916">
        <v>76.066149999999993</v>
      </c>
      <c r="F916">
        <v>2.1063999999999998</v>
      </c>
    </row>
    <row r="917" spans="2:6" x14ac:dyDescent="0.35">
      <c r="B917">
        <v>76.149550000000005</v>
      </c>
      <c r="C917">
        <v>1.57982</v>
      </c>
      <c r="E917">
        <v>76.149600000000007</v>
      </c>
      <c r="F917">
        <v>2.0987</v>
      </c>
    </row>
    <row r="918" spans="2:6" x14ac:dyDescent="0.35">
      <c r="B918">
        <v>76.233040000000003</v>
      </c>
      <c r="C918">
        <v>1.5856600000000001</v>
      </c>
      <c r="E918">
        <v>76.232950000000002</v>
      </c>
      <c r="F918">
        <v>2.0945999999999998</v>
      </c>
    </row>
    <row r="919" spans="2:6" x14ac:dyDescent="0.35">
      <c r="B919">
        <v>76.316180000000003</v>
      </c>
      <c r="C919">
        <v>1.5714900000000001</v>
      </c>
      <c r="E919">
        <v>76.31626</v>
      </c>
      <c r="F919">
        <v>2.07118</v>
      </c>
    </row>
    <row r="920" spans="2:6" x14ac:dyDescent="0.35">
      <c r="B920">
        <v>76.399770000000004</v>
      </c>
      <c r="C920">
        <v>1.5679799999999999</v>
      </c>
      <c r="E920">
        <v>76.399749999999997</v>
      </c>
      <c r="F920">
        <v>2.0824699999999998</v>
      </c>
    </row>
    <row r="921" spans="2:6" x14ac:dyDescent="0.35">
      <c r="B921">
        <v>76.482810000000001</v>
      </c>
      <c r="C921">
        <v>1.58047</v>
      </c>
      <c r="E921">
        <v>76.482879999999994</v>
      </c>
      <c r="F921">
        <v>2.0841500000000002</v>
      </c>
    </row>
    <row r="922" spans="2:6" x14ac:dyDescent="0.35">
      <c r="B922">
        <v>76.566379999999995</v>
      </c>
      <c r="C922">
        <v>1.5773999999999999</v>
      </c>
      <c r="E922">
        <v>76.566400000000002</v>
      </c>
      <c r="F922">
        <v>2.10134</v>
      </c>
    </row>
    <row r="923" spans="2:6" x14ac:dyDescent="0.35">
      <c r="B923">
        <v>76.649600000000007</v>
      </c>
      <c r="C923">
        <v>1.5737699999999999</v>
      </c>
      <c r="E923">
        <v>76.649389999999997</v>
      </c>
      <c r="F923">
        <v>2.0838999999999999</v>
      </c>
    </row>
    <row r="924" spans="2:6" x14ac:dyDescent="0.35">
      <c r="B924">
        <v>76.732910000000004</v>
      </c>
      <c r="C924">
        <v>1.5273699999999999</v>
      </c>
      <c r="E924">
        <v>76.732939999999999</v>
      </c>
      <c r="F924">
        <v>1.9720200000000001</v>
      </c>
    </row>
    <row r="925" spans="2:6" x14ac:dyDescent="0.35">
      <c r="B925">
        <v>76.816280000000006</v>
      </c>
      <c r="C925">
        <v>1.5441400000000001</v>
      </c>
      <c r="E925">
        <v>76.816159999999996</v>
      </c>
      <c r="F925">
        <v>2.0029699999999999</v>
      </c>
    </row>
    <row r="926" spans="2:6" x14ac:dyDescent="0.35">
      <c r="B926">
        <v>76.899479999999997</v>
      </c>
      <c r="C926">
        <v>1.5576300000000001</v>
      </c>
      <c r="E926">
        <v>76.899709999999999</v>
      </c>
      <c r="F926">
        <v>2.0358900000000002</v>
      </c>
    </row>
    <row r="927" spans="2:6" x14ac:dyDescent="0.35">
      <c r="B927">
        <v>76.983009999999993</v>
      </c>
      <c r="C927">
        <v>1.5356300000000001</v>
      </c>
      <c r="E927">
        <v>76.982979999999998</v>
      </c>
      <c r="F927">
        <v>2.0579700000000001</v>
      </c>
    </row>
    <row r="928" spans="2:6" x14ac:dyDescent="0.35">
      <c r="B928">
        <v>77.066209999999998</v>
      </c>
      <c r="C928">
        <v>1.52742</v>
      </c>
      <c r="E928">
        <v>77.066289999999995</v>
      </c>
      <c r="F928">
        <v>2.0710500000000001</v>
      </c>
    </row>
    <row r="929" spans="2:6" x14ac:dyDescent="0.35">
      <c r="B929">
        <v>77.149749999999997</v>
      </c>
      <c r="C929">
        <v>1.54481</v>
      </c>
      <c r="E929">
        <v>77.149659999999997</v>
      </c>
      <c r="F929">
        <v>2.0878399999999999</v>
      </c>
    </row>
    <row r="930" spans="2:6" x14ac:dyDescent="0.35">
      <c r="B930">
        <v>77.232860000000002</v>
      </c>
      <c r="C930">
        <v>1.54735</v>
      </c>
      <c r="E930">
        <v>77.232889999999998</v>
      </c>
      <c r="F930">
        <v>2.0868199999999999</v>
      </c>
    </row>
    <row r="931" spans="2:6" x14ac:dyDescent="0.35">
      <c r="B931">
        <v>77.31635</v>
      </c>
      <c r="C931">
        <v>1.5469900000000001</v>
      </c>
      <c r="E931">
        <v>77.316370000000006</v>
      </c>
      <c r="F931">
        <v>2.0882200000000002</v>
      </c>
    </row>
    <row r="932" spans="2:6" x14ac:dyDescent="0.35">
      <c r="B932">
        <v>77.399540000000002</v>
      </c>
      <c r="C932">
        <v>1.4937800000000001</v>
      </c>
      <c r="E932">
        <v>77.399479999999997</v>
      </c>
      <c r="F932">
        <v>2.0086599999999999</v>
      </c>
    </row>
    <row r="933" spans="2:6" x14ac:dyDescent="0.35">
      <c r="B933">
        <v>77.482960000000006</v>
      </c>
      <c r="C933">
        <v>1.51928</v>
      </c>
      <c r="E933">
        <v>77.482929999999996</v>
      </c>
      <c r="F933">
        <v>2.0373299999999999</v>
      </c>
    </row>
    <row r="934" spans="2:6" x14ac:dyDescent="0.35">
      <c r="B934">
        <v>77.56626</v>
      </c>
      <c r="C934">
        <v>1.53149</v>
      </c>
      <c r="E934">
        <v>77.566180000000003</v>
      </c>
      <c r="F934">
        <v>2.04312</v>
      </c>
    </row>
    <row r="935" spans="2:6" x14ac:dyDescent="0.35">
      <c r="B935">
        <v>77.649569999999997</v>
      </c>
      <c r="C935">
        <v>1.5252300000000001</v>
      </c>
      <c r="E935">
        <v>77.649609999999996</v>
      </c>
      <c r="F935">
        <v>2.0536300000000001</v>
      </c>
    </row>
    <row r="936" spans="2:6" x14ac:dyDescent="0.35">
      <c r="B936">
        <v>77.733009999999993</v>
      </c>
      <c r="C936">
        <v>1.52155</v>
      </c>
      <c r="E936">
        <v>77.732939999999999</v>
      </c>
      <c r="F936">
        <v>2.04853</v>
      </c>
    </row>
    <row r="937" spans="2:6" x14ac:dyDescent="0.35">
      <c r="B937">
        <v>77.816190000000006</v>
      </c>
      <c r="C937">
        <v>1.5221199999999999</v>
      </c>
      <c r="E937">
        <v>77.816280000000006</v>
      </c>
      <c r="F937">
        <v>2.0570499999999998</v>
      </c>
    </row>
    <row r="938" spans="2:6" x14ac:dyDescent="0.35">
      <c r="B938">
        <v>77.899720000000002</v>
      </c>
      <c r="C938">
        <v>1.53199</v>
      </c>
      <c r="E938">
        <v>77.899609999999996</v>
      </c>
      <c r="F938">
        <v>2.0536300000000001</v>
      </c>
    </row>
    <row r="939" spans="2:6" x14ac:dyDescent="0.35">
      <c r="B939">
        <v>77.982770000000002</v>
      </c>
      <c r="C939">
        <v>1.5227200000000001</v>
      </c>
      <c r="E939">
        <v>77.982910000000004</v>
      </c>
      <c r="F939">
        <v>2.0428700000000002</v>
      </c>
    </row>
    <row r="940" spans="2:6" x14ac:dyDescent="0.35">
      <c r="B940">
        <v>78.06635</v>
      </c>
      <c r="C940">
        <v>1.5249200000000001</v>
      </c>
      <c r="E940">
        <v>78.066379999999995</v>
      </c>
      <c r="F940">
        <v>2.0492599999999999</v>
      </c>
    </row>
    <row r="941" spans="2:6" x14ac:dyDescent="0.35">
      <c r="B941">
        <v>78.149640000000005</v>
      </c>
      <c r="C941">
        <v>1.4842500000000001</v>
      </c>
      <c r="E941">
        <v>78.149510000000006</v>
      </c>
      <c r="F941">
        <v>2.0467599999999999</v>
      </c>
    </row>
    <row r="942" spans="2:6" x14ac:dyDescent="0.35">
      <c r="B942">
        <v>78.232929999999996</v>
      </c>
      <c r="C942">
        <v>1.49203</v>
      </c>
      <c r="E942">
        <v>78.233019999999996</v>
      </c>
      <c r="F942">
        <v>2.0423100000000001</v>
      </c>
    </row>
    <row r="943" spans="2:6" x14ac:dyDescent="0.35">
      <c r="B943">
        <v>78.316239999999993</v>
      </c>
      <c r="C943">
        <v>1.4981500000000001</v>
      </c>
      <c r="E943">
        <v>78.316199999999995</v>
      </c>
      <c r="F943">
        <v>2.0433599999999998</v>
      </c>
    </row>
    <row r="944" spans="2:6" x14ac:dyDescent="0.35">
      <c r="B944">
        <v>78.399630000000002</v>
      </c>
      <c r="C944">
        <v>1.4976</v>
      </c>
      <c r="E944">
        <v>78.399699999999996</v>
      </c>
      <c r="F944">
        <v>2.0472999999999999</v>
      </c>
    </row>
    <row r="945" spans="2:6" x14ac:dyDescent="0.35">
      <c r="B945">
        <v>78.483019999999996</v>
      </c>
      <c r="C945">
        <v>1.5050300000000001</v>
      </c>
      <c r="E945">
        <v>78.482990000000001</v>
      </c>
      <c r="F945">
        <v>1.4144000000000001</v>
      </c>
    </row>
    <row r="946" spans="2:6" x14ac:dyDescent="0.35">
      <c r="B946">
        <v>78.566249999999997</v>
      </c>
      <c r="C946">
        <v>1.4982800000000001</v>
      </c>
      <c r="E946">
        <v>78.566289999999995</v>
      </c>
      <c r="F946">
        <v>1.4958800000000001</v>
      </c>
    </row>
    <row r="947" spans="2:6" x14ac:dyDescent="0.35">
      <c r="B947">
        <v>78.649699999999996</v>
      </c>
      <c r="C947">
        <v>1.51135</v>
      </c>
      <c r="E947">
        <v>78.649640000000005</v>
      </c>
      <c r="F947">
        <v>1.55728</v>
      </c>
    </row>
    <row r="948" spans="2:6" x14ac:dyDescent="0.35">
      <c r="B948">
        <v>78.732799999999997</v>
      </c>
      <c r="C948">
        <v>1.49973</v>
      </c>
      <c r="E948">
        <v>78.732770000000002</v>
      </c>
      <c r="F948">
        <v>1.59642</v>
      </c>
    </row>
    <row r="949" spans="2:6" x14ac:dyDescent="0.35">
      <c r="B949">
        <v>78.816310000000001</v>
      </c>
      <c r="C949">
        <v>1.4965900000000001</v>
      </c>
      <c r="E949">
        <v>78.816389999999998</v>
      </c>
      <c r="F949">
        <v>1.63178</v>
      </c>
    </row>
    <row r="950" spans="2:6" x14ac:dyDescent="0.35">
      <c r="B950">
        <v>78.899479999999997</v>
      </c>
      <c r="C950">
        <v>1.4962800000000001</v>
      </c>
      <c r="E950">
        <v>78.899479999999997</v>
      </c>
      <c r="F950">
        <v>1.6638500000000001</v>
      </c>
    </row>
    <row r="951" spans="2:6" x14ac:dyDescent="0.35">
      <c r="B951">
        <v>78.982979999999998</v>
      </c>
      <c r="C951">
        <v>1.5049600000000001</v>
      </c>
      <c r="E951">
        <v>78.983019999999996</v>
      </c>
      <c r="F951">
        <v>1.6911700000000001</v>
      </c>
    </row>
    <row r="952" spans="2:6" x14ac:dyDescent="0.35">
      <c r="B952">
        <v>79.066310000000001</v>
      </c>
      <c r="C952">
        <v>1.45258</v>
      </c>
      <c r="E952">
        <v>79.066270000000003</v>
      </c>
      <c r="F952">
        <v>1.7231399999999999</v>
      </c>
    </row>
    <row r="953" spans="2:6" x14ac:dyDescent="0.35">
      <c r="B953">
        <v>79.14967</v>
      </c>
      <c r="C953">
        <v>1.4676199999999999</v>
      </c>
      <c r="E953">
        <v>79.149590000000003</v>
      </c>
      <c r="F953">
        <v>1.7394099999999999</v>
      </c>
    </row>
    <row r="954" spans="2:6" x14ac:dyDescent="0.35">
      <c r="B954">
        <v>79.233009999999993</v>
      </c>
      <c r="C954">
        <v>1.48048</v>
      </c>
      <c r="E954">
        <v>79.232990000000001</v>
      </c>
      <c r="F954">
        <v>1.68483</v>
      </c>
    </row>
    <row r="955" spans="2:6" x14ac:dyDescent="0.35">
      <c r="B955">
        <v>79.316270000000003</v>
      </c>
      <c r="C955">
        <v>1.4762299999999999</v>
      </c>
      <c r="E955">
        <v>79.316239999999993</v>
      </c>
      <c r="F955">
        <v>1.7290099999999999</v>
      </c>
    </row>
    <row r="956" spans="2:6" x14ac:dyDescent="0.35">
      <c r="B956">
        <v>79.399709999999999</v>
      </c>
      <c r="C956">
        <v>1.48881</v>
      </c>
      <c r="E956">
        <v>79.39967</v>
      </c>
      <c r="F956">
        <v>1.7538100000000001</v>
      </c>
    </row>
    <row r="957" spans="2:6" x14ac:dyDescent="0.35">
      <c r="B957">
        <v>79.482799999999997</v>
      </c>
      <c r="C957">
        <v>1.47401</v>
      </c>
      <c r="E957">
        <v>79.482870000000005</v>
      </c>
      <c r="F957">
        <v>1.76248</v>
      </c>
    </row>
    <row r="958" spans="2:6" x14ac:dyDescent="0.35">
      <c r="B958">
        <v>79.566310000000001</v>
      </c>
      <c r="C958">
        <v>1.4810300000000001</v>
      </c>
      <c r="E958">
        <v>79.56635</v>
      </c>
      <c r="F958">
        <v>1.77613</v>
      </c>
    </row>
    <row r="959" spans="2:6" x14ac:dyDescent="0.35">
      <c r="B959">
        <v>79.649450000000002</v>
      </c>
      <c r="C959">
        <v>1.4732400000000001</v>
      </c>
      <c r="E959">
        <v>79.649439999999998</v>
      </c>
      <c r="F959">
        <v>1.7540500000000001</v>
      </c>
    </row>
    <row r="960" spans="2:6" x14ac:dyDescent="0.35">
      <c r="B960">
        <v>79.733019999999996</v>
      </c>
      <c r="C960">
        <v>1.4791399999999999</v>
      </c>
      <c r="E960">
        <v>79.733090000000004</v>
      </c>
      <c r="F960">
        <v>1.7789600000000001</v>
      </c>
    </row>
    <row r="961" spans="2:6" x14ac:dyDescent="0.35">
      <c r="B961">
        <v>79.816289999999995</v>
      </c>
      <c r="C961">
        <v>1.4770000000000001</v>
      </c>
      <c r="E961">
        <v>79.81617</v>
      </c>
      <c r="F961">
        <v>1.7940499999999999</v>
      </c>
    </row>
    <row r="962" spans="2:6" x14ac:dyDescent="0.35">
      <c r="B962">
        <v>79.899510000000006</v>
      </c>
      <c r="C962">
        <v>1.4641500000000001</v>
      </c>
      <c r="E962">
        <v>79.89967</v>
      </c>
      <c r="F962">
        <v>1.8041199999999999</v>
      </c>
    </row>
    <row r="963" spans="2:6" x14ac:dyDescent="0.35">
      <c r="B963">
        <v>79.983080000000001</v>
      </c>
      <c r="C963">
        <v>1.4530400000000001</v>
      </c>
      <c r="E963">
        <v>79.982910000000004</v>
      </c>
      <c r="F963">
        <v>1.81742</v>
      </c>
    </row>
    <row r="964" spans="2:6" x14ac:dyDescent="0.35">
      <c r="B964">
        <v>80.06617</v>
      </c>
      <c r="C964">
        <v>1.4556899999999999</v>
      </c>
      <c r="E964">
        <v>80.066280000000006</v>
      </c>
      <c r="F964">
        <v>1.8161400000000001</v>
      </c>
    </row>
    <row r="965" spans="2:6" x14ac:dyDescent="0.35">
      <c r="B965">
        <v>80.149699999999996</v>
      </c>
      <c r="C965">
        <v>1.46634</v>
      </c>
      <c r="E965">
        <v>80.149640000000005</v>
      </c>
      <c r="F965">
        <v>1.8130200000000001</v>
      </c>
    </row>
    <row r="966" spans="2:6" x14ac:dyDescent="0.35">
      <c r="B966">
        <v>80.232770000000002</v>
      </c>
      <c r="C966">
        <v>1.4757100000000001</v>
      </c>
      <c r="E966">
        <v>80.232830000000007</v>
      </c>
      <c r="F966">
        <v>1.82694</v>
      </c>
    </row>
    <row r="967" spans="2:6" x14ac:dyDescent="0.35">
      <c r="B967">
        <v>80.316379999999995</v>
      </c>
      <c r="C967">
        <v>1.4673</v>
      </c>
      <c r="E967">
        <v>80.316389999999998</v>
      </c>
      <c r="F967">
        <v>1.84015</v>
      </c>
    </row>
    <row r="968" spans="2:6" x14ac:dyDescent="0.35">
      <c r="B968">
        <v>80.399450000000002</v>
      </c>
      <c r="C968">
        <v>1.4708699999999999</v>
      </c>
      <c r="E968">
        <v>80.399410000000003</v>
      </c>
      <c r="F968">
        <v>1.7982</v>
      </c>
    </row>
    <row r="969" spans="2:6" x14ac:dyDescent="0.35">
      <c r="B969">
        <v>80.482960000000006</v>
      </c>
      <c r="C969">
        <v>1.46712</v>
      </c>
      <c r="E969">
        <v>80.483090000000004</v>
      </c>
      <c r="F969">
        <v>1.8041499999999999</v>
      </c>
    </row>
    <row r="970" spans="2:6" x14ac:dyDescent="0.35">
      <c r="B970">
        <v>80.566249999999997</v>
      </c>
      <c r="C970">
        <v>1.46675</v>
      </c>
      <c r="E970">
        <v>80.566220000000001</v>
      </c>
      <c r="F970">
        <v>1.8242</v>
      </c>
    </row>
    <row r="971" spans="2:6" x14ac:dyDescent="0.35">
      <c r="B971">
        <v>80.64958</v>
      </c>
      <c r="C971">
        <v>1.4671099999999999</v>
      </c>
      <c r="E971">
        <v>80.649609999999996</v>
      </c>
      <c r="F971">
        <v>1.8389899999999999</v>
      </c>
    </row>
    <row r="972" spans="2:6" x14ac:dyDescent="0.35">
      <c r="B972">
        <v>80.733009999999993</v>
      </c>
      <c r="C972">
        <v>1.4625900000000001</v>
      </c>
      <c r="E972">
        <v>80.733000000000004</v>
      </c>
      <c r="F972">
        <v>1.85501</v>
      </c>
    </row>
    <row r="973" spans="2:6" x14ac:dyDescent="0.35">
      <c r="B973">
        <v>80.816239999999993</v>
      </c>
      <c r="C973">
        <v>1.46106</v>
      </c>
      <c r="E973">
        <v>80.816270000000003</v>
      </c>
      <c r="F973">
        <v>1.86083</v>
      </c>
    </row>
    <row r="974" spans="2:6" x14ac:dyDescent="0.35">
      <c r="B974">
        <v>80.899720000000002</v>
      </c>
      <c r="C974">
        <v>1.45319</v>
      </c>
      <c r="E974">
        <v>80.89967</v>
      </c>
      <c r="F974">
        <v>1.86768</v>
      </c>
    </row>
    <row r="975" spans="2:6" x14ac:dyDescent="0.35">
      <c r="B975">
        <v>80.982820000000004</v>
      </c>
      <c r="C975">
        <v>1.44919</v>
      </c>
      <c r="E975">
        <v>80.982830000000007</v>
      </c>
      <c r="F975">
        <v>1.8721000000000001</v>
      </c>
    </row>
    <row r="976" spans="2:6" x14ac:dyDescent="0.35">
      <c r="B976">
        <v>81.066280000000006</v>
      </c>
      <c r="C976">
        <v>1.4326300000000001</v>
      </c>
      <c r="E976">
        <v>81.066419999999994</v>
      </c>
      <c r="F976">
        <v>1.8735999999999999</v>
      </c>
    </row>
    <row r="977" spans="2:6" x14ac:dyDescent="0.35">
      <c r="B977">
        <v>81.149479999999997</v>
      </c>
      <c r="C977">
        <v>1.42157</v>
      </c>
      <c r="E977">
        <v>81.149429999999995</v>
      </c>
      <c r="F977">
        <v>1.89299</v>
      </c>
    </row>
    <row r="978" spans="2:6" x14ac:dyDescent="0.35">
      <c r="B978">
        <v>81.232950000000002</v>
      </c>
      <c r="C978">
        <v>1.42635</v>
      </c>
      <c r="E978">
        <v>81.233069999999998</v>
      </c>
      <c r="F978">
        <v>1.8962300000000001</v>
      </c>
    </row>
    <row r="979" spans="2:6" x14ac:dyDescent="0.35">
      <c r="B979">
        <v>81.316280000000006</v>
      </c>
      <c r="C979">
        <v>1.4381999999999999</v>
      </c>
      <c r="E979">
        <v>81.316220000000001</v>
      </c>
      <c r="F979">
        <v>1.8955299999999999</v>
      </c>
    </row>
    <row r="980" spans="2:6" x14ac:dyDescent="0.35">
      <c r="B980">
        <v>81.39958</v>
      </c>
      <c r="C980">
        <v>1.44276</v>
      </c>
      <c r="E980">
        <v>81.399680000000004</v>
      </c>
      <c r="F980">
        <v>1.9011499999999999</v>
      </c>
    </row>
    <row r="981" spans="2:6" x14ac:dyDescent="0.35">
      <c r="B981">
        <v>81.483090000000004</v>
      </c>
      <c r="C981">
        <v>1.44051</v>
      </c>
      <c r="E981">
        <v>81.482950000000002</v>
      </c>
      <c r="F981">
        <v>1.9145000000000001</v>
      </c>
    </row>
    <row r="982" spans="2:6" x14ac:dyDescent="0.35">
      <c r="B982">
        <v>81.566249999999997</v>
      </c>
      <c r="C982">
        <v>1.44248</v>
      </c>
      <c r="E982">
        <v>81.566249999999997</v>
      </c>
      <c r="F982">
        <v>1.91361</v>
      </c>
    </row>
    <row r="983" spans="2:6" x14ac:dyDescent="0.35">
      <c r="B983">
        <v>81.649760000000001</v>
      </c>
      <c r="C983">
        <v>1.44675</v>
      </c>
      <c r="E983">
        <v>81.649649999999994</v>
      </c>
      <c r="F983">
        <v>1.8161499999999999</v>
      </c>
    </row>
    <row r="984" spans="2:6" x14ac:dyDescent="0.35">
      <c r="B984">
        <v>81.732820000000004</v>
      </c>
      <c r="C984">
        <v>1.43706</v>
      </c>
      <c r="E984">
        <v>81.732889999999998</v>
      </c>
      <c r="F984">
        <v>1.83961</v>
      </c>
    </row>
    <row r="985" spans="2:6" x14ac:dyDescent="0.35">
      <c r="B985">
        <v>81.816310000000001</v>
      </c>
      <c r="C985">
        <v>1.4368799999999999</v>
      </c>
      <c r="E985">
        <v>81.81635</v>
      </c>
      <c r="F985">
        <v>1.8654299999999999</v>
      </c>
    </row>
    <row r="986" spans="2:6" x14ac:dyDescent="0.35">
      <c r="B986">
        <v>81.89949</v>
      </c>
      <c r="C986">
        <v>1.42645</v>
      </c>
      <c r="E986">
        <v>81.899389999999997</v>
      </c>
      <c r="F986">
        <v>1.8821099999999999</v>
      </c>
    </row>
    <row r="987" spans="2:6" x14ac:dyDescent="0.35">
      <c r="B987">
        <v>81.982960000000006</v>
      </c>
      <c r="C987">
        <v>1.42883</v>
      </c>
      <c r="E987">
        <v>81.983059999999995</v>
      </c>
      <c r="F987">
        <v>1.8935500000000001</v>
      </c>
    </row>
    <row r="988" spans="2:6" x14ac:dyDescent="0.35">
      <c r="B988">
        <v>82.066230000000004</v>
      </c>
      <c r="C988">
        <v>1.4201600000000001</v>
      </c>
      <c r="E988">
        <v>82.066209999999998</v>
      </c>
      <c r="F988">
        <v>1.8988100000000001</v>
      </c>
    </row>
    <row r="989" spans="2:6" x14ac:dyDescent="0.35">
      <c r="B989">
        <v>82.149559999999994</v>
      </c>
      <c r="C989">
        <v>1.42971</v>
      </c>
      <c r="E989">
        <v>82.149659999999997</v>
      </c>
      <c r="F989">
        <v>1.90055</v>
      </c>
    </row>
    <row r="990" spans="2:6" x14ac:dyDescent="0.35">
      <c r="B990">
        <v>82.233069999999998</v>
      </c>
      <c r="C990">
        <v>1.40866</v>
      </c>
      <c r="E990">
        <v>82.233019999999996</v>
      </c>
      <c r="F990">
        <v>1.73594</v>
      </c>
    </row>
    <row r="991" spans="2:6" x14ac:dyDescent="0.35">
      <c r="B991">
        <v>82.316220000000001</v>
      </c>
      <c r="C991">
        <v>1.41109</v>
      </c>
      <c r="E991">
        <v>82.316270000000003</v>
      </c>
      <c r="F991">
        <v>1.76905</v>
      </c>
    </row>
    <row r="992" spans="2:6" x14ac:dyDescent="0.35">
      <c r="B992">
        <v>82.399730000000005</v>
      </c>
      <c r="C992">
        <v>1.4213499999999999</v>
      </c>
      <c r="E992">
        <v>82.399699999999996</v>
      </c>
      <c r="F992">
        <v>1.79775</v>
      </c>
    </row>
    <row r="993" spans="2:6" x14ac:dyDescent="0.35">
      <c r="B993">
        <v>82.482839999999996</v>
      </c>
      <c r="C993">
        <v>1.4178500000000001</v>
      </c>
      <c r="E993">
        <v>82.482820000000004</v>
      </c>
      <c r="F993">
        <v>1.81833</v>
      </c>
    </row>
    <row r="994" spans="2:6" x14ac:dyDescent="0.35">
      <c r="B994">
        <v>82.566239999999993</v>
      </c>
      <c r="C994">
        <v>1.40605</v>
      </c>
      <c r="E994">
        <v>82.566389999999998</v>
      </c>
      <c r="F994">
        <v>1.7537100000000001</v>
      </c>
    </row>
    <row r="995" spans="2:6" x14ac:dyDescent="0.35">
      <c r="B995">
        <v>82.649550000000005</v>
      </c>
      <c r="C995">
        <v>1.42313</v>
      </c>
      <c r="E995">
        <v>82.649349999999998</v>
      </c>
      <c r="F995">
        <v>1.7902499999999999</v>
      </c>
    </row>
    <row r="996" spans="2:6" x14ac:dyDescent="0.35">
      <c r="B996">
        <v>82.732990000000001</v>
      </c>
      <c r="C996">
        <v>1.41805</v>
      </c>
      <c r="E996">
        <v>82.733040000000003</v>
      </c>
      <c r="F996">
        <v>1.81287</v>
      </c>
    </row>
    <row r="997" spans="2:6" x14ac:dyDescent="0.35">
      <c r="B997">
        <v>82.816239999999993</v>
      </c>
      <c r="C997">
        <v>1.3991100000000001</v>
      </c>
      <c r="E997">
        <v>82.816180000000003</v>
      </c>
      <c r="F997">
        <v>1.83453</v>
      </c>
    </row>
    <row r="998" spans="2:6" x14ac:dyDescent="0.35">
      <c r="B998">
        <v>82.899590000000003</v>
      </c>
      <c r="C998">
        <v>1.41082</v>
      </c>
      <c r="E998">
        <v>82.89958</v>
      </c>
      <c r="F998">
        <v>1.84863</v>
      </c>
    </row>
    <row r="999" spans="2:6" x14ac:dyDescent="0.35">
      <c r="B999">
        <v>82.982990000000001</v>
      </c>
      <c r="C999">
        <v>1.3675999999999999</v>
      </c>
      <c r="E999">
        <v>82.983019999999996</v>
      </c>
      <c r="F999">
        <v>1.81734</v>
      </c>
    </row>
    <row r="1000" spans="2:6" x14ac:dyDescent="0.35">
      <c r="B1000">
        <v>83.06626</v>
      </c>
      <c r="C1000">
        <v>1.38236</v>
      </c>
      <c r="E1000">
        <v>83.066310000000001</v>
      </c>
      <c r="F1000">
        <v>1.8334999999999999</v>
      </c>
    </row>
    <row r="1001" spans="2:6" x14ac:dyDescent="0.35">
      <c r="B1001">
        <v>83.149749999999997</v>
      </c>
      <c r="C1001">
        <v>1.39645</v>
      </c>
      <c r="E1001">
        <v>83.149699999999996</v>
      </c>
      <c r="F1001">
        <v>1.84449</v>
      </c>
    </row>
    <row r="1002" spans="2:6" x14ac:dyDescent="0.35">
      <c r="B1002">
        <v>83.232820000000004</v>
      </c>
      <c r="C1002">
        <v>1.3943300000000001</v>
      </c>
      <c r="E1002">
        <v>83.232879999999994</v>
      </c>
      <c r="F1002">
        <v>1.8498399999999999</v>
      </c>
    </row>
    <row r="1003" spans="2:6" x14ac:dyDescent="0.35">
      <c r="B1003">
        <v>83.316360000000003</v>
      </c>
      <c r="C1003">
        <v>1.3884700000000001</v>
      </c>
      <c r="E1003">
        <v>83.31635</v>
      </c>
      <c r="F1003">
        <v>1.6401600000000001</v>
      </c>
    </row>
    <row r="1004" spans="2:6" x14ac:dyDescent="0.35">
      <c r="B1004">
        <v>83.399550000000005</v>
      </c>
      <c r="C1004">
        <v>1.3897900000000001</v>
      </c>
      <c r="E1004">
        <v>83.3994</v>
      </c>
      <c r="F1004">
        <v>1.6253599999999999</v>
      </c>
    </row>
    <row r="1005" spans="2:6" x14ac:dyDescent="0.35">
      <c r="B1005">
        <v>83.482960000000006</v>
      </c>
      <c r="C1005">
        <v>1.40408</v>
      </c>
      <c r="E1005">
        <v>83.483040000000003</v>
      </c>
      <c r="F1005">
        <v>1.6653800000000001</v>
      </c>
    </row>
    <row r="1006" spans="2:6" x14ac:dyDescent="0.35">
      <c r="B1006">
        <v>83.566249999999997</v>
      </c>
      <c r="C1006">
        <v>1.39981</v>
      </c>
      <c r="E1006">
        <v>83.566159999999996</v>
      </c>
      <c r="F1006">
        <v>1.6917500000000001</v>
      </c>
    </row>
    <row r="1007" spans="2:6" x14ac:dyDescent="0.35">
      <c r="B1007">
        <v>83.649529999999999</v>
      </c>
      <c r="C1007">
        <v>1.38744</v>
      </c>
      <c r="E1007">
        <v>83.649609999999996</v>
      </c>
      <c r="F1007">
        <v>1.7093</v>
      </c>
    </row>
    <row r="1008" spans="2:6" x14ac:dyDescent="0.35">
      <c r="B1008">
        <v>83.733000000000004</v>
      </c>
      <c r="C1008">
        <v>1.3875500000000001</v>
      </c>
      <c r="E1008">
        <v>83.732889999999998</v>
      </c>
      <c r="F1008">
        <v>1.6844399999999999</v>
      </c>
    </row>
    <row r="1009" spans="2:6" x14ac:dyDescent="0.35">
      <c r="B1009">
        <v>83.816180000000003</v>
      </c>
      <c r="C1009">
        <v>1.3465800000000001</v>
      </c>
      <c r="E1009">
        <v>83.816289999999995</v>
      </c>
      <c r="F1009">
        <v>1.70784</v>
      </c>
    </row>
    <row r="1010" spans="2:6" x14ac:dyDescent="0.35">
      <c r="B1010">
        <v>83.899739999999994</v>
      </c>
      <c r="C1010">
        <v>1.3741699999999999</v>
      </c>
      <c r="E1010">
        <v>83.89967</v>
      </c>
      <c r="F1010">
        <v>1.73045</v>
      </c>
    </row>
    <row r="1011" spans="2:6" x14ac:dyDescent="0.35">
      <c r="B1011">
        <v>83.982770000000002</v>
      </c>
      <c r="C1011">
        <v>1.3792599999999999</v>
      </c>
      <c r="E1011">
        <v>83.982849999999999</v>
      </c>
      <c r="F1011">
        <v>1.7310099999999999</v>
      </c>
    </row>
    <row r="1012" spans="2:6" x14ac:dyDescent="0.35">
      <c r="B1012">
        <v>84.066280000000006</v>
      </c>
      <c r="C1012">
        <v>1.37432</v>
      </c>
      <c r="E1012">
        <v>84.066450000000003</v>
      </c>
      <c r="F1012">
        <v>1.7138599999999999</v>
      </c>
    </row>
    <row r="1013" spans="2:6" x14ac:dyDescent="0.35">
      <c r="B1013">
        <v>84.149510000000006</v>
      </c>
      <c r="C1013">
        <v>1.3528100000000001</v>
      </c>
      <c r="E1013">
        <v>84.149450000000002</v>
      </c>
      <c r="F1013">
        <v>1.73445</v>
      </c>
    </row>
    <row r="1014" spans="2:6" x14ac:dyDescent="0.35">
      <c r="B1014">
        <v>84.232939999999999</v>
      </c>
      <c r="C1014">
        <v>1.3618699999999999</v>
      </c>
      <c r="E1014">
        <v>84.233099999999993</v>
      </c>
      <c r="F1014">
        <v>1.75651</v>
      </c>
    </row>
    <row r="1015" spans="2:6" x14ac:dyDescent="0.35">
      <c r="B1015">
        <v>84.31635</v>
      </c>
      <c r="C1015">
        <v>1.3683399999999999</v>
      </c>
      <c r="E1015">
        <v>84.316119999999998</v>
      </c>
      <c r="F1015">
        <v>1.7654700000000001</v>
      </c>
    </row>
    <row r="1016" spans="2:6" x14ac:dyDescent="0.35">
      <c r="B1016">
        <v>84.399540000000002</v>
      </c>
      <c r="C1016">
        <v>1.3515900000000001</v>
      </c>
      <c r="E1016">
        <v>84.399550000000005</v>
      </c>
      <c r="F1016">
        <v>1.77755</v>
      </c>
    </row>
    <row r="1017" spans="2:6" x14ac:dyDescent="0.35">
      <c r="B1017">
        <v>84.483090000000004</v>
      </c>
      <c r="C1017">
        <v>1.3630199999999999</v>
      </c>
      <c r="E1017">
        <v>84.482919999999993</v>
      </c>
      <c r="F1017">
        <v>1.7879499999999999</v>
      </c>
    </row>
    <row r="1018" spans="2:6" x14ac:dyDescent="0.35">
      <c r="B1018">
        <v>84.566100000000006</v>
      </c>
      <c r="C1018">
        <v>1.3754999999999999</v>
      </c>
      <c r="E1018">
        <v>84.56626</v>
      </c>
      <c r="F1018">
        <v>1.7914699999999999</v>
      </c>
    </row>
    <row r="1019" spans="2:6" x14ac:dyDescent="0.35">
      <c r="B1019">
        <v>84.649730000000005</v>
      </c>
      <c r="C1019">
        <v>1.3625499999999999</v>
      </c>
      <c r="E1019">
        <v>84.649730000000005</v>
      </c>
      <c r="F1019">
        <v>1.80968</v>
      </c>
    </row>
    <row r="1020" spans="2:6" x14ac:dyDescent="0.35">
      <c r="B1020">
        <v>84.732830000000007</v>
      </c>
      <c r="C1020">
        <v>1.3774299999999999</v>
      </c>
      <c r="E1020">
        <v>84.732870000000005</v>
      </c>
      <c r="F1020">
        <v>1.7412399999999999</v>
      </c>
    </row>
    <row r="1021" spans="2:6" x14ac:dyDescent="0.35">
      <c r="B1021">
        <v>84.816339999999997</v>
      </c>
      <c r="C1021">
        <v>1.3850800000000001</v>
      </c>
      <c r="E1021">
        <v>84.816389999999998</v>
      </c>
      <c r="F1021">
        <v>1.71858</v>
      </c>
    </row>
    <row r="1022" spans="2:6" x14ac:dyDescent="0.35">
      <c r="B1022">
        <v>84.899559999999994</v>
      </c>
      <c r="C1022">
        <v>1.3876500000000001</v>
      </c>
      <c r="E1022">
        <v>84.899460000000005</v>
      </c>
      <c r="F1022">
        <v>1.7318800000000001</v>
      </c>
    </row>
    <row r="1023" spans="2:6" x14ac:dyDescent="0.35">
      <c r="B1023">
        <v>84.982990000000001</v>
      </c>
      <c r="C1023">
        <v>1.3867100000000001</v>
      </c>
      <c r="E1023">
        <v>84.982990000000001</v>
      </c>
      <c r="F1023">
        <v>1.74861</v>
      </c>
    </row>
    <row r="1024" spans="2:6" x14ac:dyDescent="0.35">
      <c r="B1024">
        <v>85.06626</v>
      </c>
      <c r="C1024">
        <v>1.40385</v>
      </c>
      <c r="E1024">
        <v>85.066199999999995</v>
      </c>
      <c r="F1024">
        <v>1.7249399999999999</v>
      </c>
    </row>
    <row r="1025" spans="2:6" x14ac:dyDescent="0.35">
      <c r="B1025">
        <v>85.149600000000007</v>
      </c>
      <c r="C1025">
        <v>1.41977</v>
      </c>
      <c r="E1025">
        <v>85.149600000000007</v>
      </c>
      <c r="F1025">
        <v>1.7257800000000001</v>
      </c>
    </row>
    <row r="1026" spans="2:6" x14ac:dyDescent="0.35">
      <c r="B1026">
        <v>85.233029999999999</v>
      </c>
      <c r="C1026">
        <v>1.4167400000000001</v>
      </c>
      <c r="E1026">
        <v>85.232910000000004</v>
      </c>
      <c r="F1026">
        <v>1.75319</v>
      </c>
    </row>
    <row r="1027" spans="2:6" x14ac:dyDescent="0.35">
      <c r="B1027">
        <v>85.316220000000001</v>
      </c>
      <c r="C1027">
        <v>1.36883</v>
      </c>
      <c r="E1027">
        <v>85.316220000000001</v>
      </c>
      <c r="F1027">
        <v>1.7765200000000001</v>
      </c>
    </row>
    <row r="1028" spans="2:6" x14ac:dyDescent="0.35">
      <c r="B1028">
        <v>85.399680000000004</v>
      </c>
      <c r="C1028">
        <v>1.3440399999999999</v>
      </c>
      <c r="E1028">
        <v>85.39967</v>
      </c>
      <c r="F1028">
        <v>1.7821</v>
      </c>
    </row>
    <row r="1029" spans="2:6" x14ac:dyDescent="0.35">
      <c r="B1029">
        <v>85.482759999999999</v>
      </c>
      <c r="C1029">
        <v>1.36947</v>
      </c>
      <c r="E1029">
        <v>85.482960000000006</v>
      </c>
      <c r="F1029">
        <v>1.7073</v>
      </c>
    </row>
    <row r="1030" spans="2:6" x14ac:dyDescent="0.35">
      <c r="B1030">
        <v>85.566310000000001</v>
      </c>
      <c r="C1030">
        <v>1.3802000000000001</v>
      </c>
      <c r="E1030">
        <v>85.566379999999995</v>
      </c>
      <c r="F1030">
        <v>1.7297499999999999</v>
      </c>
    </row>
    <row r="1031" spans="2:6" x14ac:dyDescent="0.35">
      <c r="B1031">
        <v>85.649609999999996</v>
      </c>
      <c r="C1031">
        <v>1.40612</v>
      </c>
      <c r="E1031">
        <v>85.64949</v>
      </c>
      <c r="F1031">
        <v>1.7505200000000001</v>
      </c>
    </row>
    <row r="1032" spans="2:6" x14ac:dyDescent="0.35">
      <c r="B1032">
        <v>85.732939999999999</v>
      </c>
      <c r="C1032">
        <v>1.4060900000000001</v>
      </c>
      <c r="E1032">
        <v>85.732990000000001</v>
      </c>
      <c r="F1032">
        <v>1.76844</v>
      </c>
    </row>
    <row r="1033" spans="2:6" x14ac:dyDescent="0.35">
      <c r="B1033">
        <v>85.816320000000005</v>
      </c>
      <c r="C1033">
        <v>1.41124</v>
      </c>
      <c r="E1033">
        <v>85.816199999999995</v>
      </c>
      <c r="F1033">
        <v>1.75013</v>
      </c>
    </row>
    <row r="1034" spans="2:6" x14ac:dyDescent="0.35">
      <c r="B1034">
        <v>85.899600000000007</v>
      </c>
      <c r="C1034">
        <v>1.42211</v>
      </c>
      <c r="E1034">
        <v>85.899640000000005</v>
      </c>
      <c r="F1034">
        <v>1.76098</v>
      </c>
    </row>
    <row r="1035" spans="2:6" x14ac:dyDescent="0.35">
      <c r="B1035">
        <v>85.983019999999996</v>
      </c>
      <c r="C1035">
        <v>1.42832</v>
      </c>
      <c r="E1035">
        <v>85.982919999999993</v>
      </c>
      <c r="F1035">
        <v>1.6422699999999999</v>
      </c>
    </row>
    <row r="1036" spans="2:6" x14ac:dyDescent="0.35">
      <c r="B1036">
        <v>86.066339999999997</v>
      </c>
      <c r="C1036">
        <v>1.4354199999999999</v>
      </c>
      <c r="E1036">
        <v>86.066310000000001</v>
      </c>
      <c r="F1036">
        <v>1.67875</v>
      </c>
    </row>
    <row r="1037" spans="2:6" x14ac:dyDescent="0.35">
      <c r="B1037">
        <v>86.149709999999999</v>
      </c>
      <c r="C1037">
        <v>1.43085</v>
      </c>
      <c r="E1037">
        <v>86.149640000000005</v>
      </c>
      <c r="F1037">
        <v>1.70306</v>
      </c>
    </row>
    <row r="1038" spans="2:6" x14ac:dyDescent="0.35">
      <c r="B1038">
        <v>86.232799999999997</v>
      </c>
      <c r="C1038">
        <v>1.44187</v>
      </c>
      <c r="E1038">
        <v>86.232860000000002</v>
      </c>
      <c r="F1038">
        <v>1.7300500000000001</v>
      </c>
    </row>
    <row r="1039" spans="2:6" x14ac:dyDescent="0.35">
      <c r="B1039">
        <v>86.316339999999997</v>
      </c>
      <c r="C1039">
        <v>1.45139</v>
      </c>
      <c r="E1039">
        <v>86.316410000000005</v>
      </c>
      <c r="F1039">
        <v>1.74214</v>
      </c>
    </row>
    <row r="1040" spans="2:6" x14ac:dyDescent="0.35">
      <c r="B1040">
        <v>86.399510000000006</v>
      </c>
      <c r="C1040">
        <v>1.4519899999999999</v>
      </c>
      <c r="E1040">
        <v>86.399410000000003</v>
      </c>
      <c r="F1040">
        <v>1.74786</v>
      </c>
    </row>
    <row r="1041" spans="2:6" x14ac:dyDescent="0.35">
      <c r="B1041">
        <v>86.482929999999996</v>
      </c>
      <c r="C1041">
        <v>1.3758600000000001</v>
      </c>
      <c r="E1041">
        <v>86.482990000000001</v>
      </c>
      <c r="F1041">
        <v>1.6983699999999999</v>
      </c>
    </row>
    <row r="1042" spans="2:6" x14ac:dyDescent="0.35">
      <c r="B1042">
        <v>86.566220000000001</v>
      </c>
      <c r="C1042">
        <v>1.23767</v>
      </c>
      <c r="E1042">
        <v>86.566220000000001</v>
      </c>
      <c r="F1042">
        <v>1.7109000000000001</v>
      </c>
    </row>
    <row r="1043" spans="2:6" x14ac:dyDescent="0.35">
      <c r="B1043">
        <v>86.649569999999997</v>
      </c>
      <c r="C1043">
        <v>1.28006</v>
      </c>
      <c r="E1043">
        <v>86.649640000000005</v>
      </c>
      <c r="F1043">
        <v>1.73291</v>
      </c>
    </row>
    <row r="1044" spans="2:6" x14ac:dyDescent="0.35">
      <c r="B1044">
        <v>86.733029999999999</v>
      </c>
      <c r="C1044">
        <v>1.3051900000000001</v>
      </c>
      <c r="E1044">
        <v>86.733009999999993</v>
      </c>
      <c r="F1044">
        <v>1.73492</v>
      </c>
    </row>
    <row r="1045" spans="2:6" x14ac:dyDescent="0.35">
      <c r="B1045">
        <v>86.81617</v>
      </c>
      <c r="C1045">
        <v>1.3253600000000001</v>
      </c>
      <c r="E1045">
        <v>86.816220000000001</v>
      </c>
      <c r="F1045">
        <v>1.7393799999999999</v>
      </c>
    </row>
    <row r="1046" spans="2:6" x14ac:dyDescent="0.35">
      <c r="B1046">
        <v>86.899760000000001</v>
      </c>
      <c r="C1046">
        <v>1.3529</v>
      </c>
      <c r="E1046">
        <v>86.899690000000007</v>
      </c>
      <c r="F1046">
        <v>1.7502200000000001</v>
      </c>
    </row>
    <row r="1047" spans="2:6" x14ac:dyDescent="0.35">
      <c r="B1047">
        <v>86.982849999999999</v>
      </c>
      <c r="C1047">
        <v>1.3682399999999999</v>
      </c>
      <c r="E1047">
        <v>86.982860000000002</v>
      </c>
      <c r="F1047">
        <v>1.7445900000000001</v>
      </c>
    </row>
    <row r="1048" spans="2:6" x14ac:dyDescent="0.35">
      <c r="B1048">
        <v>87.066310000000001</v>
      </c>
      <c r="C1048">
        <v>1.3777299999999999</v>
      </c>
      <c r="E1048">
        <v>87.066389999999998</v>
      </c>
      <c r="F1048">
        <v>1.74003</v>
      </c>
    </row>
    <row r="1049" spans="2:6" x14ac:dyDescent="0.35">
      <c r="B1049">
        <v>87.149540000000002</v>
      </c>
      <c r="C1049">
        <v>1.38524</v>
      </c>
      <c r="E1049">
        <v>87.149460000000005</v>
      </c>
      <c r="F1049">
        <v>1.7526900000000001</v>
      </c>
    </row>
    <row r="1050" spans="2:6" x14ac:dyDescent="0.35">
      <c r="B1050">
        <v>87.232939999999999</v>
      </c>
      <c r="C1050">
        <v>1.3992</v>
      </c>
      <c r="E1050">
        <v>87.233009999999993</v>
      </c>
      <c r="F1050">
        <v>1.7378899999999999</v>
      </c>
    </row>
    <row r="1051" spans="2:6" x14ac:dyDescent="0.35">
      <c r="B1051">
        <v>87.316280000000006</v>
      </c>
      <c r="C1051">
        <v>1.40418</v>
      </c>
      <c r="E1051">
        <v>87.316249999999997</v>
      </c>
      <c r="F1051">
        <v>1.7014800000000001</v>
      </c>
    </row>
    <row r="1052" spans="2:6" x14ac:dyDescent="0.35">
      <c r="B1052">
        <v>87.39958</v>
      </c>
      <c r="C1052">
        <v>1.4028799999999999</v>
      </c>
      <c r="E1052">
        <v>87.399699999999996</v>
      </c>
      <c r="F1052">
        <v>1.7271399999999999</v>
      </c>
    </row>
    <row r="1053" spans="2:6" x14ac:dyDescent="0.35">
      <c r="B1053">
        <v>87.483069999999998</v>
      </c>
      <c r="C1053">
        <v>1.4048099999999999</v>
      </c>
      <c r="E1053">
        <v>87.482929999999996</v>
      </c>
      <c r="F1053">
        <v>1.74455</v>
      </c>
    </row>
    <row r="1054" spans="2:6" x14ac:dyDescent="0.35">
      <c r="B1054">
        <v>87.566239999999993</v>
      </c>
      <c r="C1054">
        <v>1.4054500000000001</v>
      </c>
      <c r="E1054">
        <v>87.566289999999995</v>
      </c>
      <c r="F1054">
        <v>1.6831700000000001</v>
      </c>
    </row>
    <row r="1055" spans="2:6" x14ac:dyDescent="0.35">
      <c r="B1055">
        <v>87.649699999999996</v>
      </c>
      <c r="C1055">
        <v>1.3034699999999999</v>
      </c>
      <c r="E1055">
        <v>87.649649999999994</v>
      </c>
      <c r="F1055">
        <v>1.6477299999999999</v>
      </c>
    </row>
    <row r="1056" spans="2:6" x14ac:dyDescent="0.35">
      <c r="B1056">
        <v>87.732830000000007</v>
      </c>
      <c r="C1056">
        <v>1.29413</v>
      </c>
      <c r="E1056">
        <v>87.732860000000002</v>
      </c>
      <c r="F1056">
        <v>1.6717299999999999</v>
      </c>
    </row>
    <row r="1057" spans="2:6" x14ac:dyDescent="0.35">
      <c r="B1057">
        <v>87.816310000000001</v>
      </c>
      <c r="C1057">
        <v>1.32124</v>
      </c>
      <c r="E1057">
        <v>87.816379999999995</v>
      </c>
      <c r="F1057">
        <v>1.6810799999999999</v>
      </c>
    </row>
    <row r="1058" spans="2:6" x14ac:dyDescent="0.35">
      <c r="B1058">
        <v>87.899439999999998</v>
      </c>
      <c r="C1058">
        <v>1.2822899999999999</v>
      </c>
      <c r="E1058">
        <v>87.8994</v>
      </c>
      <c r="F1058">
        <v>1.6968799999999999</v>
      </c>
    </row>
    <row r="1059" spans="2:6" x14ac:dyDescent="0.35">
      <c r="B1059">
        <v>87.982919999999993</v>
      </c>
      <c r="C1059">
        <v>1.31131</v>
      </c>
      <c r="E1059">
        <v>87.983059999999995</v>
      </c>
      <c r="F1059">
        <v>1.6998</v>
      </c>
    </row>
    <row r="1060" spans="2:6" x14ac:dyDescent="0.35">
      <c r="B1060">
        <v>88.066289999999995</v>
      </c>
      <c r="C1060">
        <v>1.32484</v>
      </c>
      <c r="E1060">
        <v>88.066209999999998</v>
      </c>
      <c r="F1060">
        <v>1.70949</v>
      </c>
    </row>
    <row r="1061" spans="2:6" x14ac:dyDescent="0.35">
      <c r="B1061">
        <v>88.149600000000007</v>
      </c>
      <c r="C1061">
        <v>1.3368899999999999</v>
      </c>
      <c r="E1061">
        <v>88.149640000000005</v>
      </c>
      <c r="F1061">
        <v>1.7102900000000001</v>
      </c>
    </row>
    <row r="1062" spans="2:6" x14ac:dyDescent="0.35">
      <c r="B1062">
        <v>88.233029999999999</v>
      </c>
      <c r="C1062">
        <v>1.3414900000000001</v>
      </c>
      <c r="E1062">
        <v>88.233029999999999</v>
      </c>
      <c r="F1062">
        <v>1.71797</v>
      </c>
    </row>
    <row r="1063" spans="2:6" x14ac:dyDescent="0.35">
      <c r="B1063">
        <v>88.316220000000001</v>
      </c>
      <c r="C1063">
        <v>1.3531500000000001</v>
      </c>
      <c r="E1063">
        <v>88.316280000000006</v>
      </c>
      <c r="F1063">
        <v>1.72027</v>
      </c>
    </row>
    <row r="1064" spans="2:6" x14ac:dyDescent="0.35">
      <c r="B1064">
        <v>88.399699999999996</v>
      </c>
      <c r="C1064">
        <v>1.34307</v>
      </c>
      <c r="E1064">
        <v>88.39967</v>
      </c>
      <c r="F1064">
        <v>1.7195800000000001</v>
      </c>
    </row>
    <row r="1065" spans="2:6" x14ac:dyDescent="0.35">
      <c r="B1065">
        <v>88.482849999999999</v>
      </c>
      <c r="C1065">
        <v>1.34409</v>
      </c>
      <c r="E1065">
        <v>88.482810000000001</v>
      </c>
      <c r="F1065">
        <v>1.70764</v>
      </c>
    </row>
    <row r="1066" spans="2:6" x14ac:dyDescent="0.35">
      <c r="B1066">
        <v>88.566270000000003</v>
      </c>
      <c r="C1066">
        <v>1.34134</v>
      </c>
      <c r="E1066">
        <v>88.566379999999995</v>
      </c>
      <c r="F1066">
        <v>1.61605</v>
      </c>
    </row>
    <row r="1067" spans="2:6" x14ac:dyDescent="0.35">
      <c r="B1067">
        <v>88.649559999999994</v>
      </c>
      <c r="C1067">
        <v>1.3431500000000001</v>
      </c>
      <c r="E1067">
        <v>88.649410000000003</v>
      </c>
      <c r="F1067">
        <v>1.64699</v>
      </c>
    </row>
    <row r="1068" spans="2:6" x14ac:dyDescent="0.35">
      <c r="B1068">
        <v>88.732919999999993</v>
      </c>
      <c r="C1068">
        <v>1.3297000000000001</v>
      </c>
      <c r="E1068">
        <v>88.733099999999993</v>
      </c>
      <c r="F1068">
        <v>1.65602</v>
      </c>
    </row>
    <row r="1069" spans="2:6" x14ac:dyDescent="0.35">
      <c r="B1069">
        <v>88.816230000000004</v>
      </c>
      <c r="C1069">
        <v>1.35301</v>
      </c>
      <c r="E1069">
        <v>88.816289999999995</v>
      </c>
      <c r="F1069">
        <v>1.3570599999999999</v>
      </c>
    </row>
    <row r="1070" spans="2:6" x14ac:dyDescent="0.35">
      <c r="B1070">
        <v>88.899600000000007</v>
      </c>
      <c r="C1070">
        <v>1.347</v>
      </c>
      <c r="E1070">
        <v>88.899600000000007</v>
      </c>
      <c r="F1070">
        <v>1.26471</v>
      </c>
    </row>
    <row r="1071" spans="2:6" x14ac:dyDescent="0.35">
      <c r="B1071">
        <v>88.983059999999995</v>
      </c>
      <c r="C1071">
        <v>1.3128899999999999</v>
      </c>
      <c r="E1071">
        <v>88.982969999999995</v>
      </c>
      <c r="F1071">
        <v>1.3104</v>
      </c>
    </row>
    <row r="1072" spans="2:6" x14ac:dyDescent="0.35">
      <c r="B1072">
        <v>89.066180000000003</v>
      </c>
      <c r="C1072">
        <v>1.29474</v>
      </c>
      <c r="E1072">
        <v>89.066289999999995</v>
      </c>
      <c r="F1072">
        <v>1.3503099999999999</v>
      </c>
    </row>
    <row r="1073" spans="2:6" x14ac:dyDescent="0.35">
      <c r="B1073">
        <v>89.149690000000007</v>
      </c>
      <c r="C1073">
        <v>1.3004100000000001</v>
      </c>
      <c r="E1073">
        <v>89.14967</v>
      </c>
      <c r="F1073">
        <v>1.3838600000000001</v>
      </c>
    </row>
    <row r="1074" spans="2:6" x14ac:dyDescent="0.35">
      <c r="B1074">
        <v>89.232830000000007</v>
      </c>
      <c r="C1074">
        <v>1.3174600000000001</v>
      </c>
      <c r="E1074">
        <v>89.232900000000001</v>
      </c>
      <c r="F1074">
        <v>1.4076900000000001</v>
      </c>
    </row>
    <row r="1075" spans="2:6" x14ac:dyDescent="0.35">
      <c r="B1075">
        <v>89.316360000000003</v>
      </c>
      <c r="C1075">
        <v>1.3179099999999999</v>
      </c>
      <c r="E1075">
        <v>89.316360000000003</v>
      </c>
      <c r="F1075">
        <v>1.4226300000000001</v>
      </c>
    </row>
    <row r="1076" spans="2:6" x14ac:dyDescent="0.35">
      <c r="B1076">
        <v>89.399460000000005</v>
      </c>
      <c r="C1076">
        <v>1.3311599999999999</v>
      </c>
      <c r="E1076">
        <v>89.399410000000003</v>
      </c>
      <c r="F1076">
        <v>1.4573499999999999</v>
      </c>
    </row>
    <row r="1077" spans="2:6" x14ac:dyDescent="0.35">
      <c r="B1077">
        <v>89.482990000000001</v>
      </c>
      <c r="C1077">
        <v>1.34118</v>
      </c>
      <c r="E1077">
        <v>89.483050000000006</v>
      </c>
      <c r="F1077">
        <v>1.4813700000000001</v>
      </c>
    </row>
    <row r="1078" spans="2:6" x14ac:dyDescent="0.35">
      <c r="B1078">
        <v>89.566249999999997</v>
      </c>
      <c r="C1078">
        <v>1.34931</v>
      </c>
      <c r="E1078">
        <v>89.566220000000001</v>
      </c>
      <c r="F1078">
        <v>1.4928699999999999</v>
      </c>
    </row>
    <row r="1079" spans="2:6" x14ac:dyDescent="0.35">
      <c r="B1079">
        <v>89.649569999999997</v>
      </c>
      <c r="C1079">
        <v>1.3633299999999999</v>
      </c>
      <c r="E1079">
        <v>89.649659999999997</v>
      </c>
      <c r="F1079">
        <v>1.4796899999999999</v>
      </c>
    </row>
    <row r="1080" spans="2:6" x14ac:dyDescent="0.35">
      <c r="B1080">
        <v>89.733059999999995</v>
      </c>
      <c r="C1080">
        <v>1.35185</v>
      </c>
      <c r="E1080">
        <v>89.732950000000002</v>
      </c>
      <c r="F1080">
        <v>1.49675</v>
      </c>
    </row>
    <row r="1081" spans="2:6" x14ac:dyDescent="0.35">
      <c r="B1081">
        <v>89.816180000000003</v>
      </c>
      <c r="C1081">
        <v>1.35819</v>
      </c>
      <c r="E1081">
        <v>89.816289999999995</v>
      </c>
      <c r="F1081">
        <v>1.5152000000000001</v>
      </c>
    </row>
    <row r="1082" spans="2:6" x14ac:dyDescent="0.35">
      <c r="B1082">
        <v>89.899709999999999</v>
      </c>
      <c r="C1082">
        <v>1.3610899999999999</v>
      </c>
      <c r="E1082">
        <v>89.89967</v>
      </c>
      <c r="F1082">
        <v>1.5140499999999999</v>
      </c>
    </row>
    <row r="1083" spans="2:6" x14ac:dyDescent="0.35">
      <c r="B1083">
        <v>89.982770000000002</v>
      </c>
      <c r="C1083">
        <v>1.3418300000000001</v>
      </c>
      <c r="E1083">
        <v>89.982860000000002</v>
      </c>
      <c r="F1083">
        <v>1.5296000000000001</v>
      </c>
    </row>
    <row r="1084" spans="2:6" x14ac:dyDescent="0.35">
      <c r="B1084">
        <v>90.06635</v>
      </c>
      <c r="C1084">
        <v>1.35225</v>
      </c>
      <c r="E1084">
        <v>90.066410000000005</v>
      </c>
      <c r="F1084">
        <v>1.5404199999999999</v>
      </c>
    </row>
    <row r="1085" spans="2:6" x14ac:dyDescent="0.35">
      <c r="B1085">
        <v>90.149510000000006</v>
      </c>
      <c r="C1085">
        <v>1.36266</v>
      </c>
      <c r="E1085">
        <v>90.1494</v>
      </c>
      <c r="F1085">
        <v>1.5331399999999999</v>
      </c>
    </row>
    <row r="1086" spans="2:6" x14ac:dyDescent="0.35">
      <c r="B1086">
        <v>90.232960000000006</v>
      </c>
      <c r="C1086">
        <v>1.3254600000000001</v>
      </c>
      <c r="E1086">
        <v>90.233040000000003</v>
      </c>
      <c r="F1086">
        <v>1.5278799999999999</v>
      </c>
    </row>
    <row r="1087" spans="2:6" x14ac:dyDescent="0.35">
      <c r="B1087">
        <v>90.316299999999998</v>
      </c>
      <c r="C1087">
        <v>1.3206199999999999</v>
      </c>
      <c r="E1087">
        <v>90.316100000000006</v>
      </c>
      <c r="F1087">
        <v>1.5179800000000001</v>
      </c>
    </row>
    <row r="1088" spans="2:6" x14ac:dyDescent="0.35">
      <c r="B1088">
        <v>90.399569999999997</v>
      </c>
      <c r="C1088">
        <v>1.3269</v>
      </c>
      <c r="E1088">
        <v>90.399640000000005</v>
      </c>
      <c r="F1088">
        <v>1.5240899999999999</v>
      </c>
    </row>
    <row r="1089" spans="2:6" x14ac:dyDescent="0.35">
      <c r="B1089">
        <v>90.483050000000006</v>
      </c>
      <c r="C1089">
        <v>1.32687</v>
      </c>
      <c r="E1089">
        <v>90.482969999999995</v>
      </c>
      <c r="F1089">
        <v>1.53671</v>
      </c>
    </row>
    <row r="1090" spans="2:6" x14ac:dyDescent="0.35">
      <c r="B1090">
        <v>90.566280000000006</v>
      </c>
      <c r="C1090">
        <v>1.3053699999999999</v>
      </c>
      <c r="E1090">
        <v>90.566230000000004</v>
      </c>
      <c r="F1090">
        <v>1.53901</v>
      </c>
    </row>
    <row r="1091" spans="2:6" x14ac:dyDescent="0.35">
      <c r="B1091">
        <v>90.649709999999999</v>
      </c>
      <c r="C1091">
        <v>1.32535</v>
      </c>
      <c r="E1091">
        <v>90.64967</v>
      </c>
      <c r="F1091">
        <v>1.5278700000000001</v>
      </c>
    </row>
    <row r="1092" spans="2:6" x14ac:dyDescent="0.35">
      <c r="B1092">
        <v>90.732799999999997</v>
      </c>
      <c r="C1092">
        <v>1.3364</v>
      </c>
      <c r="E1092">
        <v>90.732979999999998</v>
      </c>
      <c r="F1092">
        <v>1.5392300000000001</v>
      </c>
    </row>
    <row r="1093" spans="2:6" x14ac:dyDescent="0.35">
      <c r="B1093">
        <v>90.816280000000006</v>
      </c>
      <c r="C1093">
        <v>1.3429599999999999</v>
      </c>
      <c r="E1093">
        <v>90.816419999999994</v>
      </c>
      <c r="F1093">
        <v>1.56785</v>
      </c>
    </row>
    <row r="1094" spans="2:6" x14ac:dyDescent="0.35">
      <c r="B1094">
        <v>90.899540000000002</v>
      </c>
      <c r="C1094">
        <v>1.3406800000000001</v>
      </c>
      <c r="E1094">
        <v>90.899450000000002</v>
      </c>
      <c r="F1094">
        <v>1.5744400000000001</v>
      </c>
    </row>
    <row r="1095" spans="2:6" x14ac:dyDescent="0.35">
      <c r="B1095">
        <v>90.983019999999996</v>
      </c>
      <c r="C1095">
        <v>1.3473999999999999</v>
      </c>
      <c r="E1095">
        <v>90.982990000000001</v>
      </c>
      <c r="F1095">
        <v>1.4837499999999999</v>
      </c>
    </row>
    <row r="1096" spans="2:6" x14ac:dyDescent="0.35">
      <c r="B1096">
        <v>91.066289999999995</v>
      </c>
      <c r="C1096">
        <v>1.34093</v>
      </c>
      <c r="E1096">
        <v>91.066199999999995</v>
      </c>
      <c r="F1096">
        <v>1.50379</v>
      </c>
    </row>
    <row r="1097" spans="2:6" x14ac:dyDescent="0.35">
      <c r="B1097">
        <v>91.149630000000002</v>
      </c>
      <c r="C1097">
        <v>1.3464700000000001</v>
      </c>
      <c r="E1097">
        <v>91.149609999999996</v>
      </c>
      <c r="F1097">
        <v>1.5315700000000001</v>
      </c>
    </row>
    <row r="1098" spans="2:6" x14ac:dyDescent="0.35">
      <c r="B1098">
        <v>91.233029999999999</v>
      </c>
      <c r="C1098">
        <v>1.2755099999999999</v>
      </c>
      <c r="E1098">
        <v>91.232979999999998</v>
      </c>
      <c r="F1098">
        <v>1.5474300000000001</v>
      </c>
    </row>
    <row r="1099" spans="2:6" x14ac:dyDescent="0.35">
      <c r="B1099">
        <v>91.316090000000003</v>
      </c>
      <c r="C1099">
        <v>1.3058099999999999</v>
      </c>
      <c r="E1099">
        <v>91.31635</v>
      </c>
      <c r="F1099">
        <v>1.5609500000000001</v>
      </c>
    </row>
    <row r="1100" spans="2:6" x14ac:dyDescent="0.35">
      <c r="B1100">
        <v>91.399780000000007</v>
      </c>
      <c r="C1100">
        <v>1.3202499999999999</v>
      </c>
      <c r="E1100">
        <v>91.399640000000005</v>
      </c>
      <c r="F1100">
        <v>1.57805</v>
      </c>
    </row>
    <row r="1101" spans="2:6" x14ac:dyDescent="0.35">
      <c r="B1101">
        <v>91.482799999999997</v>
      </c>
      <c r="C1101">
        <v>1.33873</v>
      </c>
      <c r="E1101">
        <v>91.482870000000005</v>
      </c>
      <c r="F1101">
        <v>1.58395</v>
      </c>
    </row>
    <row r="1102" spans="2:6" x14ac:dyDescent="0.35">
      <c r="B1102">
        <v>91.566310000000001</v>
      </c>
      <c r="C1102">
        <v>1.3402700000000001</v>
      </c>
      <c r="E1102">
        <v>91.56635</v>
      </c>
      <c r="F1102">
        <v>1.59893</v>
      </c>
    </row>
    <row r="1103" spans="2:6" x14ac:dyDescent="0.35">
      <c r="B1103">
        <v>91.649479999999997</v>
      </c>
      <c r="C1103">
        <v>1.34124</v>
      </c>
      <c r="E1103">
        <v>91.649429999999995</v>
      </c>
      <c r="F1103">
        <v>1.61602</v>
      </c>
    </row>
    <row r="1104" spans="2:6" x14ac:dyDescent="0.35">
      <c r="B1104">
        <v>91.732969999999995</v>
      </c>
      <c r="C1104">
        <v>1.3253600000000001</v>
      </c>
      <c r="E1104">
        <v>91.733149999999995</v>
      </c>
      <c r="F1104">
        <v>1.53148</v>
      </c>
    </row>
    <row r="1105" spans="2:6" x14ac:dyDescent="0.35">
      <c r="B1105">
        <v>91.816270000000003</v>
      </c>
      <c r="C1105">
        <v>1.34548</v>
      </c>
      <c r="E1105">
        <v>91.816180000000003</v>
      </c>
      <c r="F1105">
        <v>1.56003</v>
      </c>
    </row>
    <row r="1106" spans="2:6" x14ac:dyDescent="0.35">
      <c r="B1106">
        <v>91.899590000000003</v>
      </c>
      <c r="C1106">
        <v>1.33033</v>
      </c>
      <c r="E1106">
        <v>91.899619999999999</v>
      </c>
      <c r="F1106">
        <v>1.5704100000000001</v>
      </c>
    </row>
    <row r="1107" spans="2:6" x14ac:dyDescent="0.35">
      <c r="B1107">
        <v>91.983149999999995</v>
      </c>
      <c r="C1107">
        <v>1.3108900000000001</v>
      </c>
      <c r="E1107">
        <v>91.982910000000004</v>
      </c>
      <c r="F1107">
        <v>1.5713299999999999</v>
      </c>
    </row>
    <row r="1108" spans="2:6" x14ac:dyDescent="0.35">
      <c r="B1108">
        <v>92.066149999999993</v>
      </c>
      <c r="C1108">
        <v>1.3354699999999999</v>
      </c>
      <c r="E1108">
        <v>92.066199999999995</v>
      </c>
      <c r="F1108">
        <v>1.59395</v>
      </c>
    </row>
    <row r="1109" spans="2:6" x14ac:dyDescent="0.35">
      <c r="B1109">
        <v>92.149730000000005</v>
      </c>
      <c r="C1109">
        <v>1.3501300000000001</v>
      </c>
      <c r="E1109">
        <v>92.14967</v>
      </c>
      <c r="F1109">
        <v>1.6063400000000001</v>
      </c>
    </row>
    <row r="1110" spans="2:6" x14ac:dyDescent="0.35">
      <c r="B1110">
        <v>92.232690000000005</v>
      </c>
      <c r="C1110">
        <v>1.34833</v>
      </c>
      <c r="E1110">
        <v>92.232910000000004</v>
      </c>
      <c r="F1110">
        <v>1.6171500000000001</v>
      </c>
    </row>
    <row r="1111" spans="2:6" x14ac:dyDescent="0.35">
      <c r="B1111">
        <v>92.316339999999997</v>
      </c>
      <c r="C1111">
        <v>1.34222</v>
      </c>
      <c r="E1111">
        <v>92.316469999999995</v>
      </c>
      <c r="F1111">
        <v>1.54884</v>
      </c>
    </row>
    <row r="1112" spans="2:6" x14ac:dyDescent="0.35">
      <c r="B1112">
        <v>92.399479999999997</v>
      </c>
      <c r="C1112">
        <v>1.36015</v>
      </c>
      <c r="E1112">
        <v>92.399469999999994</v>
      </c>
      <c r="F1112">
        <v>1.5668200000000001</v>
      </c>
    </row>
    <row r="1113" spans="2:6" x14ac:dyDescent="0.35">
      <c r="B1113">
        <v>92.482950000000002</v>
      </c>
      <c r="C1113">
        <v>1.36758</v>
      </c>
      <c r="E1113">
        <v>92.483019999999996</v>
      </c>
      <c r="F1113">
        <v>1.5919399999999999</v>
      </c>
    </row>
    <row r="1114" spans="2:6" x14ac:dyDescent="0.35">
      <c r="B1114">
        <v>92.566339999999997</v>
      </c>
      <c r="C1114">
        <v>1.3680399999999999</v>
      </c>
      <c r="E1114">
        <v>92.566199999999995</v>
      </c>
      <c r="F1114">
        <v>1.5622100000000001</v>
      </c>
    </row>
    <row r="1115" spans="2:6" x14ac:dyDescent="0.35">
      <c r="B1115">
        <v>92.649619999999999</v>
      </c>
      <c r="C1115">
        <v>1.3616699999999999</v>
      </c>
      <c r="E1115">
        <v>92.649600000000007</v>
      </c>
      <c r="F1115">
        <v>1.5698300000000001</v>
      </c>
    </row>
    <row r="1116" spans="2:6" x14ac:dyDescent="0.35">
      <c r="B1116">
        <v>92.733040000000003</v>
      </c>
      <c r="C1116">
        <v>1.2838700000000001</v>
      </c>
      <c r="E1116">
        <v>92.732939999999999</v>
      </c>
      <c r="F1116">
        <v>1.5760700000000001</v>
      </c>
    </row>
    <row r="1117" spans="2:6" x14ac:dyDescent="0.35">
      <c r="B1117">
        <v>92.816190000000006</v>
      </c>
      <c r="C1117">
        <v>1.2856700000000001</v>
      </c>
      <c r="E1117">
        <v>92.816190000000006</v>
      </c>
      <c r="F1117">
        <v>1.5855300000000001</v>
      </c>
    </row>
    <row r="1118" spans="2:6" x14ac:dyDescent="0.35">
      <c r="B1118">
        <v>92.899699999999996</v>
      </c>
      <c r="C1118">
        <v>1.30779</v>
      </c>
      <c r="E1118">
        <v>92.89967</v>
      </c>
      <c r="F1118">
        <v>1.5871</v>
      </c>
    </row>
    <row r="1119" spans="2:6" x14ac:dyDescent="0.35">
      <c r="B1119">
        <v>92.982730000000004</v>
      </c>
      <c r="C1119">
        <v>1.31033</v>
      </c>
      <c r="E1119">
        <v>92.982919999999993</v>
      </c>
      <c r="F1119">
        <v>1.5916699999999999</v>
      </c>
    </row>
    <row r="1120" spans="2:6" x14ac:dyDescent="0.35">
      <c r="B1120">
        <v>93.066289999999995</v>
      </c>
      <c r="C1120">
        <v>1.31542</v>
      </c>
      <c r="E1120">
        <v>93.06635</v>
      </c>
      <c r="F1120">
        <v>1.5017799999999999</v>
      </c>
    </row>
    <row r="1121" spans="2:6" x14ac:dyDescent="0.35">
      <c r="B1121">
        <v>93.14949</v>
      </c>
      <c r="C1121">
        <v>1.3378300000000001</v>
      </c>
      <c r="E1121">
        <v>93.149540000000002</v>
      </c>
      <c r="F1121">
        <v>1.49762</v>
      </c>
    </row>
    <row r="1122" spans="2:6" x14ac:dyDescent="0.35">
      <c r="B1122">
        <v>93.232879999999994</v>
      </c>
      <c r="C1122">
        <v>1.33779</v>
      </c>
      <c r="E1122">
        <v>93.233019999999996</v>
      </c>
      <c r="F1122">
        <v>1.5143899999999999</v>
      </c>
    </row>
    <row r="1123" spans="2:6" x14ac:dyDescent="0.35">
      <c r="B1123">
        <v>93.31626</v>
      </c>
      <c r="C1123">
        <v>1.34582</v>
      </c>
      <c r="E1123">
        <v>93.316230000000004</v>
      </c>
      <c r="F1123">
        <v>1.5458700000000001</v>
      </c>
    </row>
    <row r="1124" spans="2:6" x14ac:dyDescent="0.35">
      <c r="B1124">
        <v>93.399640000000005</v>
      </c>
      <c r="C1124">
        <v>1.35317</v>
      </c>
      <c r="E1124">
        <v>93.399630000000002</v>
      </c>
      <c r="F1124">
        <v>1.5549299999999999</v>
      </c>
    </row>
    <row r="1125" spans="2:6" x14ac:dyDescent="0.35">
      <c r="B1125">
        <v>93.483099999999993</v>
      </c>
      <c r="C1125">
        <v>1.2504999999999999</v>
      </c>
      <c r="E1125">
        <v>93.482960000000006</v>
      </c>
      <c r="F1125">
        <v>1.5765899999999999</v>
      </c>
    </row>
    <row r="1126" spans="2:6" x14ac:dyDescent="0.35">
      <c r="B1126">
        <v>93.566270000000003</v>
      </c>
      <c r="C1126">
        <v>1.28142</v>
      </c>
      <c r="E1126">
        <v>93.566270000000003</v>
      </c>
      <c r="F1126">
        <v>1.58751</v>
      </c>
    </row>
    <row r="1127" spans="2:6" x14ac:dyDescent="0.35">
      <c r="B1127">
        <v>93.649659999999997</v>
      </c>
      <c r="C1127">
        <v>1.3013600000000001</v>
      </c>
      <c r="E1127">
        <v>93.64967</v>
      </c>
      <c r="F1127">
        <v>1.60565</v>
      </c>
    </row>
    <row r="1128" spans="2:6" x14ac:dyDescent="0.35">
      <c r="B1128">
        <v>93.732870000000005</v>
      </c>
      <c r="C1128">
        <v>1.3115600000000001</v>
      </c>
      <c r="E1128">
        <v>93.732889999999998</v>
      </c>
      <c r="F1128">
        <v>1.60548</v>
      </c>
    </row>
    <row r="1129" spans="2:6" x14ac:dyDescent="0.35">
      <c r="B1129">
        <v>93.816280000000006</v>
      </c>
      <c r="C1129">
        <v>1.3278399999999999</v>
      </c>
      <c r="E1129">
        <v>93.816389999999998</v>
      </c>
      <c r="F1129">
        <v>1.61799</v>
      </c>
    </row>
    <row r="1130" spans="2:6" x14ac:dyDescent="0.35">
      <c r="B1130">
        <v>93.899550000000005</v>
      </c>
      <c r="C1130">
        <v>1.3148500000000001</v>
      </c>
      <c r="E1130">
        <v>93.899439999999998</v>
      </c>
      <c r="F1130">
        <v>1.61246</v>
      </c>
    </row>
    <row r="1131" spans="2:6" x14ac:dyDescent="0.35">
      <c r="B1131">
        <v>93.982950000000002</v>
      </c>
      <c r="C1131">
        <v>1.33487</v>
      </c>
      <c r="E1131">
        <v>93.983029999999999</v>
      </c>
      <c r="F1131">
        <v>1.58725</v>
      </c>
    </row>
    <row r="1132" spans="2:6" x14ac:dyDescent="0.35">
      <c r="B1132">
        <v>94.066270000000003</v>
      </c>
      <c r="C1132">
        <v>1.3393699999999999</v>
      </c>
      <c r="E1132">
        <v>94.066149999999993</v>
      </c>
      <c r="F1132">
        <v>1.603</v>
      </c>
    </row>
    <row r="1133" spans="2:6" x14ac:dyDescent="0.35">
      <c r="B1133">
        <v>94.149500000000003</v>
      </c>
      <c r="C1133">
        <v>1.33721</v>
      </c>
      <c r="E1133">
        <v>94.149659999999997</v>
      </c>
      <c r="F1133">
        <v>1.62344</v>
      </c>
    </row>
    <row r="1134" spans="2:6" x14ac:dyDescent="0.35">
      <c r="B1134">
        <v>94.232900000000001</v>
      </c>
      <c r="C1134">
        <v>1.3588800000000001</v>
      </c>
      <c r="E1134">
        <v>94.232990000000001</v>
      </c>
      <c r="F1134">
        <v>1.39612</v>
      </c>
    </row>
    <row r="1135" spans="2:6" x14ac:dyDescent="0.35">
      <c r="B1135">
        <v>94.316239999999993</v>
      </c>
      <c r="C1135">
        <v>1.28451</v>
      </c>
      <c r="E1135">
        <v>94.316230000000004</v>
      </c>
      <c r="F1135">
        <v>1.3544</v>
      </c>
    </row>
    <row r="1136" spans="2:6" x14ac:dyDescent="0.35">
      <c r="B1136">
        <v>94.399720000000002</v>
      </c>
      <c r="C1136">
        <v>1.3063899999999999</v>
      </c>
      <c r="E1136">
        <v>94.399699999999996</v>
      </c>
      <c r="F1136">
        <v>1.3767199999999999</v>
      </c>
    </row>
    <row r="1137" spans="2:6" x14ac:dyDescent="0.35">
      <c r="B1137">
        <v>94.482820000000004</v>
      </c>
      <c r="C1137">
        <v>1.3211299999999999</v>
      </c>
      <c r="E1137">
        <v>94.482870000000005</v>
      </c>
      <c r="F1137">
        <v>1.40889</v>
      </c>
    </row>
    <row r="1138" spans="2:6" x14ac:dyDescent="0.35">
      <c r="B1138">
        <v>94.566339999999997</v>
      </c>
      <c r="C1138">
        <v>1.3378699999999999</v>
      </c>
      <c r="E1138">
        <v>94.566379999999995</v>
      </c>
      <c r="F1138">
        <v>1.43597</v>
      </c>
    </row>
    <row r="1139" spans="2:6" x14ac:dyDescent="0.35">
      <c r="B1139">
        <v>94.649569999999997</v>
      </c>
      <c r="C1139">
        <v>1.3529100000000001</v>
      </c>
      <c r="E1139">
        <v>94.649439999999998</v>
      </c>
      <c r="F1139">
        <v>1.45374</v>
      </c>
    </row>
    <row r="1140" spans="2:6" x14ac:dyDescent="0.35">
      <c r="B1140">
        <v>94.732960000000006</v>
      </c>
      <c r="C1140">
        <v>1.36629</v>
      </c>
      <c r="E1140">
        <v>94.733009999999993</v>
      </c>
      <c r="F1140">
        <v>1.4769699999999999</v>
      </c>
    </row>
    <row r="1141" spans="2:6" x14ac:dyDescent="0.35">
      <c r="B1141">
        <v>94.816280000000006</v>
      </c>
      <c r="C1141">
        <v>1.2916700000000001</v>
      </c>
      <c r="E1141">
        <v>94.816249999999997</v>
      </c>
      <c r="F1141">
        <v>1.5021100000000001</v>
      </c>
    </row>
    <row r="1142" spans="2:6" x14ac:dyDescent="0.35">
      <c r="B1142">
        <v>94.899569999999997</v>
      </c>
      <c r="C1142">
        <v>1.0761000000000001</v>
      </c>
      <c r="E1142">
        <v>94.89967</v>
      </c>
      <c r="F1142">
        <v>1.52386</v>
      </c>
    </row>
    <row r="1143" spans="2:6" x14ac:dyDescent="0.35">
      <c r="B1143">
        <v>94.983000000000004</v>
      </c>
      <c r="C1143">
        <v>1.1216600000000001</v>
      </c>
      <c r="E1143">
        <v>94.982969999999995</v>
      </c>
      <c r="F1143">
        <v>1.51278</v>
      </c>
    </row>
    <row r="1144" spans="2:6" x14ac:dyDescent="0.35">
      <c r="B1144">
        <v>95.066220000000001</v>
      </c>
      <c r="C1144">
        <v>1.18967</v>
      </c>
      <c r="E1144">
        <v>95.066299999999998</v>
      </c>
      <c r="F1144">
        <v>1.53782</v>
      </c>
    </row>
    <row r="1145" spans="2:6" x14ac:dyDescent="0.35">
      <c r="B1145">
        <v>95.149709999999999</v>
      </c>
      <c r="C1145">
        <v>1.1695800000000001</v>
      </c>
      <c r="E1145">
        <v>95.149649999999994</v>
      </c>
      <c r="F1145">
        <v>1.5499400000000001</v>
      </c>
    </row>
    <row r="1146" spans="2:6" x14ac:dyDescent="0.35">
      <c r="B1146">
        <v>95.232860000000002</v>
      </c>
      <c r="C1146">
        <v>1.1583699999999999</v>
      </c>
      <c r="E1146">
        <v>95.232919999999993</v>
      </c>
      <c r="F1146">
        <v>1.4905999999999999</v>
      </c>
    </row>
    <row r="1147" spans="2:6" x14ac:dyDescent="0.35">
      <c r="B1147">
        <v>95.316389999999998</v>
      </c>
      <c r="C1147">
        <v>1.15673</v>
      </c>
      <c r="E1147">
        <v>95.316389999999998</v>
      </c>
      <c r="F1147">
        <v>1.49376</v>
      </c>
    </row>
    <row r="1148" spans="2:6" x14ac:dyDescent="0.35">
      <c r="B1148">
        <v>95.399450000000002</v>
      </c>
      <c r="C1148">
        <v>1.18957</v>
      </c>
      <c r="E1148">
        <v>95.399479999999997</v>
      </c>
      <c r="F1148">
        <v>1.5197700000000001</v>
      </c>
    </row>
    <row r="1149" spans="2:6" x14ac:dyDescent="0.35">
      <c r="B1149">
        <v>95.482910000000004</v>
      </c>
      <c r="C1149">
        <v>1.0730200000000001</v>
      </c>
      <c r="E1149">
        <v>95.482990000000001</v>
      </c>
      <c r="F1149">
        <v>1.4176800000000001</v>
      </c>
    </row>
    <row r="1150" spans="2:6" x14ac:dyDescent="0.35">
      <c r="B1150">
        <v>95.56626</v>
      </c>
      <c r="C1150">
        <v>1.11267</v>
      </c>
      <c r="E1150">
        <v>95.566159999999996</v>
      </c>
      <c r="F1150">
        <v>1.4467399999999999</v>
      </c>
    </row>
    <row r="1151" spans="2:6" x14ac:dyDescent="0.35">
      <c r="B1151">
        <v>95.649529999999999</v>
      </c>
      <c r="C1151">
        <v>1.1406700000000001</v>
      </c>
      <c r="E1151">
        <v>95.649640000000005</v>
      </c>
      <c r="F1151">
        <v>1.4715800000000001</v>
      </c>
    </row>
    <row r="1152" spans="2:6" x14ac:dyDescent="0.35">
      <c r="B1152">
        <v>95.733009999999993</v>
      </c>
      <c r="C1152">
        <v>1.1615500000000001</v>
      </c>
      <c r="E1152">
        <v>95.732969999999995</v>
      </c>
      <c r="F1152">
        <v>1.502</v>
      </c>
    </row>
    <row r="1153" spans="2:6" x14ac:dyDescent="0.35">
      <c r="B1153">
        <v>95.816220000000001</v>
      </c>
      <c r="C1153">
        <v>1.1831100000000001</v>
      </c>
      <c r="E1153">
        <v>95.81635</v>
      </c>
      <c r="F1153">
        <v>1.5129699999999999</v>
      </c>
    </row>
    <row r="1154" spans="2:6" x14ac:dyDescent="0.35">
      <c r="B1154">
        <v>95.899730000000005</v>
      </c>
      <c r="C1154">
        <v>1.2002699999999999</v>
      </c>
      <c r="E1154">
        <v>95.899709999999999</v>
      </c>
      <c r="F1154">
        <v>1.4139299999999999</v>
      </c>
    </row>
    <row r="1155" spans="2:6" x14ac:dyDescent="0.35">
      <c r="B1155">
        <v>95.982830000000007</v>
      </c>
      <c r="C1155">
        <v>1.20662</v>
      </c>
      <c r="E1155">
        <v>95.982820000000004</v>
      </c>
      <c r="F1155">
        <v>1.43902</v>
      </c>
    </row>
    <row r="1156" spans="2:6" x14ac:dyDescent="0.35">
      <c r="B1156">
        <v>96.066370000000006</v>
      </c>
      <c r="C1156">
        <v>1.22854</v>
      </c>
      <c r="E1156">
        <v>96.066410000000005</v>
      </c>
      <c r="F1156">
        <v>1.4745299999999999</v>
      </c>
    </row>
    <row r="1157" spans="2:6" x14ac:dyDescent="0.35">
      <c r="B1157">
        <v>96.149600000000007</v>
      </c>
      <c r="C1157">
        <v>1.1171800000000001</v>
      </c>
      <c r="E1157">
        <v>96.149439999999998</v>
      </c>
      <c r="F1157">
        <v>1.49136</v>
      </c>
    </row>
    <row r="1158" spans="2:6" x14ac:dyDescent="0.35">
      <c r="B1158">
        <v>96.232879999999994</v>
      </c>
      <c r="C1158">
        <v>1.1436900000000001</v>
      </c>
      <c r="E1158">
        <v>96.233029999999999</v>
      </c>
      <c r="F1158">
        <v>1.50329</v>
      </c>
    </row>
    <row r="1159" spans="2:6" x14ac:dyDescent="0.35">
      <c r="B1159">
        <v>96.316220000000001</v>
      </c>
      <c r="C1159">
        <v>1.17466</v>
      </c>
      <c r="E1159">
        <v>96.31617</v>
      </c>
      <c r="F1159">
        <v>1.3593999999999999</v>
      </c>
    </row>
    <row r="1160" spans="2:6" x14ac:dyDescent="0.35">
      <c r="B1160">
        <v>96.399550000000005</v>
      </c>
      <c r="C1160">
        <v>1.1918800000000001</v>
      </c>
      <c r="E1160">
        <v>96.399649999999994</v>
      </c>
      <c r="F1160">
        <v>1.3837999999999999</v>
      </c>
    </row>
    <row r="1161" spans="2:6" x14ac:dyDescent="0.35">
      <c r="B1161">
        <v>96.483059999999995</v>
      </c>
      <c r="C1161">
        <v>1.2131099999999999</v>
      </c>
      <c r="E1161">
        <v>96.482929999999996</v>
      </c>
      <c r="F1161">
        <v>1.41296</v>
      </c>
    </row>
    <row r="1162" spans="2:6" x14ac:dyDescent="0.35">
      <c r="B1162">
        <v>96.566230000000004</v>
      </c>
      <c r="C1162">
        <v>1.2256100000000001</v>
      </c>
      <c r="E1162">
        <v>96.566299999999998</v>
      </c>
      <c r="F1162">
        <v>1.43425</v>
      </c>
    </row>
    <row r="1163" spans="2:6" x14ac:dyDescent="0.35">
      <c r="B1163">
        <v>96.649699999999996</v>
      </c>
      <c r="C1163">
        <v>1.24041</v>
      </c>
      <c r="E1163">
        <v>96.649690000000007</v>
      </c>
      <c r="F1163">
        <v>1.4465600000000001</v>
      </c>
    </row>
    <row r="1164" spans="2:6" x14ac:dyDescent="0.35">
      <c r="B1164">
        <v>96.732839999999996</v>
      </c>
      <c r="C1164">
        <v>1.2505999999999999</v>
      </c>
      <c r="E1164">
        <v>96.732910000000004</v>
      </c>
      <c r="F1164">
        <v>1.4581299999999999</v>
      </c>
    </row>
    <row r="1165" spans="2:6" x14ac:dyDescent="0.35">
      <c r="B1165">
        <v>96.81635</v>
      </c>
      <c r="C1165">
        <v>1.26044</v>
      </c>
      <c r="E1165">
        <v>96.81635</v>
      </c>
      <c r="F1165">
        <v>1.46065</v>
      </c>
    </row>
    <row r="1166" spans="2:6" x14ac:dyDescent="0.35">
      <c r="B1166">
        <v>96.899550000000005</v>
      </c>
      <c r="C1166">
        <v>1.27119</v>
      </c>
      <c r="E1166">
        <v>96.899410000000003</v>
      </c>
      <c r="F1166">
        <v>1.40089</v>
      </c>
    </row>
    <row r="1167" spans="2:6" x14ac:dyDescent="0.35">
      <c r="B1167">
        <v>96.982990000000001</v>
      </c>
      <c r="C1167">
        <v>1.28287</v>
      </c>
      <c r="E1167">
        <v>96.983099999999993</v>
      </c>
      <c r="F1167">
        <v>1.4216599999999999</v>
      </c>
    </row>
    <row r="1168" spans="2:6" x14ac:dyDescent="0.35">
      <c r="B1168">
        <v>97.066270000000003</v>
      </c>
      <c r="C1168">
        <v>1.2899099999999999</v>
      </c>
      <c r="E1168">
        <v>97.066220000000001</v>
      </c>
      <c r="F1168">
        <v>1.4090100000000001</v>
      </c>
    </row>
    <row r="1169" spans="2:6" x14ac:dyDescent="0.35">
      <c r="B1169">
        <v>97.149590000000003</v>
      </c>
      <c r="C1169">
        <v>1.2997300000000001</v>
      </c>
      <c r="E1169">
        <v>97.149590000000003</v>
      </c>
      <c r="F1169">
        <v>1.3541099999999999</v>
      </c>
    </row>
    <row r="1170" spans="2:6" x14ac:dyDescent="0.35">
      <c r="B1170">
        <v>97.233080000000001</v>
      </c>
      <c r="C1170">
        <v>1.3024500000000001</v>
      </c>
      <c r="E1170">
        <v>97.232910000000004</v>
      </c>
      <c r="F1170">
        <v>1.38236</v>
      </c>
    </row>
    <row r="1171" spans="2:6" x14ac:dyDescent="0.35">
      <c r="B1171">
        <v>97.316199999999995</v>
      </c>
      <c r="C1171">
        <v>1.29111</v>
      </c>
      <c r="E1171">
        <v>97.316280000000006</v>
      </c>
      <c r="F1171">
        <v>1.38836</v>
      </c>
    </row>
    <row r="1172" spans="2:6" x14ac:dyDescent="0.35">
      <c r="B1172">
        <v>97.39967</v>
      </c>
      <c r="C1172">
        <v>1.2649300000000001</v>
      </c>
      <c r="E1172">
        <v>97.399649999999994</v>
      </c>
      <c r="F1172">
        <v>1.36541</v>
      </c>
    </row>
    <row r="1173" spans="2:6" x14ac:dyDescent="0.35">
      <c r="B1173">
        <v>97.482830000000007</v>
      </c>
      <c r="C1173">
        <v>1.2932699999999999</v>
      </c>
      <c r="E1173">
        <v>97.482960000000006</v>
      </c>
      <c r="F1173">
        <v>1.39402</v>
      </c>
    </row>
    <row r="1174" spans="2:6" x14ac:dyDescent="0.35">
      <c r="B1174">
        <v>97.56635</v>
      </c>
      <c r="C1174">
        <v>1.2892399999999999</v>
      </c>
      <c r="E1174">
        <v>97.566429999999997</v>
      </c>
      <c r="F1174">
        <v>1.40082</v>
      </c>
    </row>
    <row r="1175" spans="2:6" x14ac:dyDescent="0.35">
      <c r="B1175">
        <v>97.649500000000003</v>
      </c>
      <c r="C1175">
        <v>1.2753300000000001</v>
      </c>
      <c r="E1175">
        <v>97.649389999999997</v>
      </c>
      <c r="F1175">
        <v>1.41554</v>
      </c>
    </row>
    <row r="1176" spans="2:6" x14ac:dyDescent="0.35">
      <c r="B1176">
        <v>97.733000000000004</v>
      </c>
      <c r="C1176">
        <v>1.2845800000000001</v>
      </c>
      <c r="E1176">
        <v>97.73312</v>
      </c>
      <c r="F1176">
        <v>1.4271799999999999</v>
      </c>
    </row>
    <row r="1177" spans="2:6" x14ac:dyDescent="0.35">
      <c r="B1177">
        <v>97.81626</v>
      </c>
      <c r="C1177">
        <v>1.3028200000000001</v>
      </c>
      <c r="E1177">
        <v>97.816180000000003</v>
      </c>
      <c r="F1177">
        <v>1.4447399999999999</v>
      </c>
    </row>
    <row r="1178" spans="2:6" x14ac:dyDescent="0.35">
      <c r="B1178">
        <v>97.899519999999995</v>
      </c>
      <c r="C1178">
        <v>1.31585</v>
      </c>
      <c r="E1178">
        <v>97.899640000000005</v>
      </c>
      <c r="F1178">
        <v>1.4418</v>
      </c>
    </row>
    <row r="1179" spans="2:6" x14ac:dyDescent="0.35">
      <c r="B1179">
        <v>97.983040000000003</v>
      </c>
      <c r="C1179">
        <v>1.3204100000000001</v>
      </c>
      <c r="E1179">
        <v>97.982879999999994</v>
      </c>
      <c r="F1179">
        <v>1.30528</v>
      </c>
    </row>
    <row r="1180" spans="2:6" x14ac:dyDescent="0.35">
      <c r="B1180">
        <v>98.066209999999998</v>
      </c>
      <c r="C1180">
        <v>1.3002800000000001</v>
      </c>
      <c r="E1180">
        <v>98.066230000000004</v>
      </c>
      <c r="F1180">
        <v>1.3408599999999999</v>
      </c>
    </row>
    <row r="1181" spans="2:6" x14ac:dyDescent="0.35">
      <c r="B1181">
        <v>98.149680000000004</v>
      </c>
      <c r="C1181">
        <v>1.26251</v>
      </c>
      <c r="E1181">
        <v>98.149649999999994</v>
      </c>
      <c r="F1181">
        <v>1.37656</v>
      </c>
    </row>
    <row r="1182" spans="2:6" x14ac:dyDescent="0.35">
      <c r="B1182">
        <v>98.232820000000004</v>
      </c>
      <c r="C1182">
        <v>1.1865600000000001</v>
      </c>
      <c r="E1182">
        <v>98.232879999999994</v>
      </c>
      <c r="F1182">
        <v>1.4027499999999999</v>
      </c>
    </row>
    <row r="1183" spans="2:6" x14ac:dyDescent="0.35">
      <c r="B1183">
        <v>98.316289999999995</v>
      </c>
      <c r="C1183">
        <v>1.2142299999999999</v>
      </c>
      <c r="E1183">
        <v>98.316339999999997</v>
      </c>
      <c r="F1183">
        <v>1.42015</v>
      </c>
    </row>
    <row r="1184" spans="2:6" x14ac:dyDescent="0.35">
      <c r="B1184">
        <v>98.399540000000002</v>
      </c>
      <c r="C1184">
        <v>1.2288399999999999</v>
      </c>
      <c r="E1184">
        <v>98.399510000000006</v>
      </c>
      <c r="F1184">
        <v>1.4276599999999999</v>
      </c>
    </row>
    <row r="1185" spans="2:6" x14ac:dyDescent="0.35">
      <c r="B1185">
        <v>98.482929999999996</v>
      </c>
      <c r="C1185">
        <v>1.24837</v>
      </c>
      <c r="E1185">
        <v>98.483050000000006</v>
      </c>
      <c r="F1185">
        <v>1.4405600000000001</v>
      </c>
    </row>
    <row r="1186" spans="2:6" x14ac:dyDescent="0.35">
      <c r="B1186">
        <v>98.566339999999997</v>
      </c>
      <c r="C1186">
        <v>1.2646500000000001</v>
      </c>
      <c r="E1186">
        <v>98.566249999999997</v>
      </c>
      <c r="F1186">
        <v>1.45421</v>
      </c>
    </row>
    <row r="1187" spans="2:6" x14ac:dyDescent="0.35">
      <c r="B1187">
        <v>98.649630000000002</v>
      </c>
      <c r="C1187">
        <v>1.2717099999999999</v>
      </c>
      <c r="E1187">
        <v>98.649649999999994</v>
      </c>
      <c r="F1187">
        <v>1.3997299999999999</v>
      </c>
    </row>
    <row r="1188" spans="2:6" x14ac:dyDescent="0.35">
      <c r="B1188">
        <v>98.733019999999996</v>
      </c>
      <c r="C1188">
        <v>1.2540500000000001</v>
      </c>
      <c r="E1188">
        <v>98.732950000000002</v>
      </c>
      <c r="F1188">
        <v>1.4327700000000001</v>
      </c>
    </row>
    <row r="1189" spans="2:6" x14ac:dyDescent="0.35">
      <c r="B1189">
        <v>98.816180000000003</v>
      </c>
      <c r="C1189">
        <v>1.2180299999999999</v>
      </c>
      <c r="E1189">
        <v>98.816280000000006</v>
      </c>
      <c r="F1189">
        <v>1.39185</v>
      </c>
    </row>
    <row r="1190" spans="2:6" x14ac:dyDescent="0.35">
      <c r="B1190">
        <v>98.899699999999996</v>
      </c>
      <c r="C1190">
        <v>1.2409600000000001</v>
      </c>
      <c r="E1190">
        <v>98.899600000000007</v>
      </c>
      <c r="F1190">
        <v>1.4107099999999999</v>
      </c>
    </row>
    <row r="1191" spans="2:6" x14ac:dyDescent="0.35">
      <c r="B1191">
        <v>98.982740000000007</v>
      </c>
      <c r="C1191">
        <v>1.2455799999999999</v>
      </c>
      <c r="E1191">
        <v>98.982929999999996</v>
      </c>
      <c r="F1191">
        <v>1.43126</v>
      </c>
    </row>
    <row r="1192" spans="2:6" x14ac:dyDescent="0.35">
      <c r="B1192">
        <v>99.066339999999997</v>
      </c>
      <c r="C1192">
        <v>1.25756</v>
      </c>
      <c r="E1192">
        <v>99.066320000000005</v>
      </c>
      <c r="F1192">
        <v>1.3822700000000001</v>
      </c>
    </row>
    <row r="1193" spans="2:6" x14ac:dyDescent="0.35">
      <c r="B1193">
        <v>99.149540000000002</v>
      </c>
      <c r="C1193">
        <v>1.2765200000000001</v>
      </c>
      <c r="E1193">
        <v>99.149450000000002</v>
      </c>
      <c r="F1193">
        <v>1.3873599999999999</v>
      </c>
    </row>
    <row r="1194" spans="2:6" x14ac:dyDescent="0.35">
      <c r="B1194">
        <v>99.233019999999996</v>
      </c>
      <c r="C1194">
        <v>1.2658</v>
      </c>
      <c r="E1194">
        <v>99.233040000000003</v>
      </c>
      <c r="F1194">
        <v>1.3960999999999999</v>
      </c>
    </row>
    <row r="1195" spans="2:6" x14ac:dyDescent="0.35">
      <c r="B1195">
        <v>99.316239999999993</v>
      </c>
      <c r="C1195">
        <v>1.28152</v>
      </c>
      <c r="E1195">
        <v>99.31617</v>
      </c>
      <c r="F1195">
        <v>1.41553</v>
      </c>
    </row>
    <row r="1196" spans="2:6" x14ac:dyDescent="0.35">
      <c r="B1196">
        <v>99.399569999999997</v>
      </c>
      <c r="C1196">
        <v>1.06349</v>
      </c>
      <c r="E1196">
        <v>99.399720000000002</v>
      </c>
      <c r="F1196">
        <v>1.4241699999999999</v>
      </c>
    </row>
    <row r="1197" spans="2:6" x14ac:dyDescent="0.35">
      <c r="B1197">
        <v>99.483059999999995</v>
      </c>
      <c r="C1197">
        <v>0.93679000000000001</v>
      </c>
      <c r="E1197">
        <v>99.482969999999995</v>
      </c>
      <c r="F1197">
        <v>1.43787</v>
      </c>
    </row>
    <row r="1198" spans="2:6" x14ac:dyDescent="0.35">
      <c r="B1198">
        <v>99.566249999999997</v>
      </c>
      <c r="C1198">
        <v>1.0168600000000001</v>
      </c>
      <c r="E1198">
        <v>99.566280000000006</v>
      </c>
      <c r="F1198">
        <v>1.44096</v>
      </c>
    </row>
    <row r="1199" spans="2:6" x14ac:dyDescent="0.35">
      <c r="B1199">
        <v>99.649770000000004</v>
      </c>
      <c r="C1199">
        <v>1.0808899999999999</v>
      </c>
      <c r="E1199">
        <v>99.649590000000003</v>
      </c>
      <c r="F1199">
        <v>1.4482900000000001</v>
      </c>
    </row>
    <row r="1200" spans="2:6" x14ac:dyDescent="0.35">
      <c r="B1200">
        <v>99.732830000000007</v>
      </c>
      <c r="C1200">
        <v>1.0966899999999999</v>
      </c>
      <c r="E1200">
        <v>99.732770000000002</v>
      </c>
      <c r="F1200">
        <v>1.4455199999999999</v>
      </c>
    </row>
    <row r="1201" spans="2:6" x14ac:dyDescent="0.35">
      <c r="B1201">
        <v>99.816299999999998</v>
      </c>
      <c r="C1201">
        <v>1.11666</v>
      </c>
      <c r="E1201">
        <v>99.816360000000003</v>
      </c>
      <c r="F1201">
        <v>1.4606399999999999</v>
      </c>
    </row>
    <row r="1202" spans="2:6" x14ac:dyDescent="0.35">
      <c r="B1202">
        <v>99.899410000000003</v>
      </c>
      <c r="C1202">
        <v>1.1227100000000001</v>
      </c>
      <c r="E1202">
        <v>99.899439999999998</v>
      </c>
      <c r="F1202">
        <v>1.43279</v>
      </c>
    </row>
    <row r="1203" spans="2:6" x14ac:dyDescent="0.35">
      <c r="B1203">
        <v>99.982939999999999</v>
      </c>
      <c r="C1203">
        <v>1.1358900000000001</v>
      </c>
      <c r="E1203">
        <v>99.983149999999995</v>
      </c>
      <c r="F1203">
        <v>1.4023600000000001</v>
      </c>
    </row>
    <row r="1204" spans="2:6" x14ac:dyDescent="0.35">
      <c r="B1204">
        <v>100.06625</v>
      </c>
      <c r="C1204">
        <v>1.14463</v>
      </c>
      <c r="E1204">
        <v>100.06621</v>
      </c>
      <c r="F1204">
        <v>1.42228</v>
      </c>
    </row>
    <row r="1205" spans="2:6" x14ac:dyDescent="0.35">
      <c r="B1205">
        <v>100.14963</v>
      </c>
      <c r="C1205">
        <v>1.15788</v>
      </c>
      <c r="E1205">
        <v>100.14966</v>
      </c>
      <c r="F1205">
        <v>1.44479</v>
      </c>
    </row>
    <row r="1206" spans="2:6" x14ac:dyDescent="0.35">
      <c r="B1206">
        <v>100.23309</v>
      </c>
      <c r="C1206">
        <v>1.16059</v>
      </c>
      <c r="E1206">
        <v>100.23299</v>
      </c>
      <c r="F1206">
        <v>1.4577</v>
      </c>
    </row>
    <row r="1207" spans="2:6" x14ac:dyDescent="0.35">
      <c r="B1207">
        <v>100.31625</v>
      </c>
      <c r="C1207">
        <v>1.17319</v>
      </c>
      <c r="E1207">
        <v>100.31622</v>
      </c>
      <c r="F1207">
        <v>1.47166</v>
      </c>
    </row>
    <row r="1208" spans="2:6" x14ac:dyDescent="0.35">
      <c r="B1208">
        <v>100.39973000000001</v>
      </c>
      <c r="C1208">
        <v>1.1853800000000001</v>
      </c>
      <c r="E1208">
        <v>100.39967</v>
      </c>
      <c r="F1208">
        <v>1.47001</v>
      </c>
    </row>
    <row r="1209" spans="2:6" x14ac:dyDescent="0.35">
      <c r="B1209">
        <v>100.48281</v>
      </c>
      <c r="C1209">
        <v>0.96209</v>
      </c>
      <c r="E1209">
        <v>100.48278000000001</v>
      </c>
      <c r="F1209">
        <v>1.49254</v>
      </c>
    </row>
    <row r="1210" spans="2:6" x14ac:dyDescent="0.35">
      <c r="B1210">
        <v>100.56627</v>
      </c>
      <c r="C1210">
        <v>0.97223999999999999</v>
      </c>
      <c r="E1210">
        <v>100.56632999999999</v>
      </c>
      <c r="F1210">
        <v>1.49064</v>
      </c>
    </row>
    <row r="1211" spans="2:6" x14ac:dyDescent="0.35">
      <c r="B1211">
        <v>100.64949</v>
      </c>
      <c r="C1211">
        <v>1.00417</v>
      </c>
      <c r="E1211">
        <v>100.64942000000001</v>
      </c>
      <c r="F1211">
        <v>1.4673499999999999</v>
      </c>
    </row>
    <row r="1212" spans="2:6" x14ac:dyDescent="0.35">
      <c r="B1212">
        <v>100.73294</v>
      </c>
      <c r="C1212">
        <v>1.0283800000000001</v>
      </c>
      <c r="E1212">
        <v>100.73308</v>
      </c>
      <c r="F1212">
        <v>1.4818</v>
      </c>
    </row>
    <row r="1213" spans="2:6" x14ac:dyDescent="0.35">
      <c r="B1213">
        <v>100.81623999999999</v>
      </c>
      <c r="C1213">
        <v>1.0489299999999999</v>
      </c>
      <c r="E1213">
        <v>100.81625</v>
      </c>
      <c r="F1213">
        <v>1.4901500000000001</v>
      </c>
    </row>
    <row r="1214" spans="2:6" x14ac:dyDescent="0.35">
      <c r="B1214">
        <v>100.89955</v>
      </c>
      <c r="C1214">
        <v>1.05389</v>
      </c>
      <c r="E1214">
        <v>100.89966</v>
      </c>
      <c r="F1214">
        <v>1.46766</v>
      </c>
    </row>
    <row r="1215" spans="2:6" x14ac:dyDescent="0.35">
      <c r="B1215">
        <v>100.98307</v>
      </c>
      <c r="C1215">
        <v>1.07413</v>
      </c>
      <c r="E1215">
        <v>100.98299</v>
      </c>
      <c r="F1215">
        <v>1.4818899999999999</v>
      </c>
    </row>
    <row r="1216" spans="2:6" x14ac:dyDescent="0.35">
      <c r="B1216">
        <v>101.06623999999999</v>
      </c>
      <c r="C1216">
        <v>1.0968100000000001</v>
      </c>
      <c r="E1216">
        <v>101.06627</v>
      </c>
      <c r="F1216">
        <v>1.49776</v>
      </c>
    </row>
    <row r="1217" spans="2:6" x14ac:dyDescent="0.35">
      <c r="B1217">
        <v>101.14976</v>
      </c>
      <c r="C1217">
        <v>1.1177900000000001</v>
      </c>
      <c r="E1217">
        <v>101.14972</v>
      </c>
      <c r="F1217">
        <v>1.48841</v>
      </c>
    </row>
    <row r="1218" spans="2:6" x14ac:dyDescent="0.35">
      <c r="B1218">
        <v>101.23283000000001</v>
      </c>
      <c r="C1218">
        <v>1.1342000000000001</v>
      </c>
      <c r="E1218">
        <v>101.23284</v>
      </c>
      <c r="F1218">
        <v>1.5019899999999999</v>
      </c>
    </row>
    <row r="1219" spans="2:6" x14ac:dyDescent="0.35">
      <c r="B1219">
        <v>101.31628000000001</v>
      </c>
      <c r="C1219">
        <v>1.1494</v>
      </c>
      <c r="E1219">
        <v>101.31632</v>
      </c>
      <c r="F1219">
        <v>1.2184900000000001</v>
      </c>
    </row>
    <row r="1220" spans="2:6" x14ac:dyDescent="0.35">
      <c r="B1220">
        <v>101.39958</v>
      </c>
      <c r="C1220">
        <v>1.1553800000000001</v>
      </c>
      <c r="E1220">
        <v>101.39944</v>
      </c>
      <c r="F1220">
        <v>1.2812600000000001</v>
      </c>
    </row>
    <row r="1221" spans="2:6" x14ac:dyDescent="0.35">
      <c r="B1221">
        <v>101.48287999999999</v>
      </c>
      <c r="C1221">
        <v>1.0368299999999999</v>
      </c>
      <c r="E1221">
        <v>101.48302</v>
      </c>
      <c r="F1221">
        <v>1.30522</v>
      </c>
    </row>
    <row r="1222" spans="2:6" x14ac:dyDescent="0.35">
      <c r="B1222">
        <v>101.56632999999999</v>
      </c>
      <c r="C1222">
        <v>1.07256</v>
      </c>
      <c r="E1222">
        <v>101.56622</v>
      </c>
      <c r="F1222">
        <v>1.3262400000000001</v>
      </c>
    </row>
    <row r="1223" spans="2:6" x14ac:dyDescent="0.35">
      <c r="B1223">
        <v>101.64964000000001</v>
      </c>
      <c r="C1223">
        <v>1.09178</v>
      </c>
      <c r="E1223">
        <v>101.6497</v>
      </c>
      <c r="F1223">
        <v>1.3494699999999999</v>
      </c>
    </row>
    <row r="1224" spans="2:6" x14ac:dyDescent="0.35">
      <c r="B1224">
        <v>101.73312</v>
      </c>
      <c r="C1224">
        <v>1.1065100000000001</v>
      </c>
      <c r="E1224">
        <v>101.7329</v>
      </c>
      <c r="F1224">
        <v>1.3652899999999999</v>
      </c>
    </row>
    <row r="1225" spans="2:6" x14ac:dyDescent="0.35">
      <c r="B1225">
        <v>101.81613</v>
      </c>
      <c r="C1225">
        <v>1.12331</v>
      </c>
      <c r="E1225">
        <v>101.81622</v>
      </c>
      <c r="F1225">
        <v>1.3926499999999999</v>
      </c>
    </row>
    <row r="1226" spans="2:6" x14ac:dyDescent="0.35">
      <c r="B1226">
        <v>101.89967</v>
      </c>
      <c r="C1226">
        <v>1.12636</v>
      </c>
      <c r="E1226">
        <v>101.89969000000001</v>
      </c>
      <c r="F1226">
        <v>1.4153500000000001</v>
      </c>
    </row>
    <row r="1227" spans="2:6" x14ac:dyDescent="0.35">
      <c r="B1227">
        <v>101.98273</v>
      </c>
      <c r="C1227">
        <v>1.13496</v>
      </c>
      <c r="E1227">
        <v>101.98286</v>
      </c>
      <c r="F1227">
        <v>1.4075299999999999</v>
      </c>
    </row>
    <row r="1228" spans="2:6" x14ac:dyDescent="0.35">
      <c r="B1228">
        <v>102.06632999999999</v>
      </c>
      <c r="C1228">
        <v>1.0979300000000001</v>
      </c>
      <c r="E1228">
        <v>102.06638</v>
      </c>
      <c r="F1228">
        <v>1.37212</v>
      </c>
    </row>
    <row r="1229" spans="2:6" x14ac:dyDescent="0.35">
      <c r="B1229">
        <v>102.14954</v>
      </c>
      <c r="C1229">
        <v>1.1118600000000001</v>
      </c>
      <c r="E1229">
        <v>102.14941</v>
      </c>
      <c r="F1229">
        <v>1.3976599999999999</v>
      </c>
    </row>
    <row r="1230" spans="2:6" x14ac:dyDescent="0.35">
      <c r="B1230">
        <v>102.23294</v>
      </c>
      <c r="C1230">
        <v>1.1424700000000001</v>
      </c>
      <c r="E1230">
        <v>102.23302</v>
      </c>
      <c r="F1230">
        <v>1.37802</v>
      </c>
    </row>
    <row r="1231" spans="2:6" x14ac:dyDescent="0.35">
      <c r="B1231">
        <v>102.31631</v>
      </c>
      <c r="C1231">
        <v>1.1496200000000001</v>
      </c>
      <c r="E1231">
        <v>102.31622</v>
      </c>
      <c r="F1231">
        <v>1.4120699999999999</v>
      </c>
    </row>
    <row r="1232" spans="2:6" x14ac:dyDescent="0.35">
      <c r="B1232">
        <v>102.39957</v>
      </c>
      <c r="C1232">
        <v>1.1552500000000001</v>
      </c>
      <c r="E1232">
        <v>102.39963</v>
      </c>
      <c r="F1232">
        <v>1.4276800000000001</v>
      </c>
    </row>
    <row r="1233" spans="2:6" x14ac:dyDescent="0.35">
      <c r="B1233">
        <v>102.48312</v>
      </c>
      <c r="C1233">
        <v>1.13401</v>
      </c>
      <c r="E1233">
        <v>102.48296000000001</v>
      </c>
      <c r="F1233">
        <v>1.45302</v>
      </c>
    </row>
    <row r="1234" spans="2:6" x14ac:dyDescent="0.35">
      <c r="B1234">
        <v>102.56628000000001</v>
      </c>
      <c r="C1234">
        <v>1.1487000000000001</v>
      </c>
      <c r="E1234">
        <v>102.56627</v>
      </c>
      <c r="F1234">
        <v>1.45468</v>
      </c>
    </row>
    <row r="1235" spans="2:6" x14ac:dyDescent="0.35">
      <c r="B1235">
        <v>102.6497</v>
      </c>
      <c r="C1235">
        <v>1.16425</v>
      </c>
      <c r="E1235">
        <v>102.64964999999999</v>
      </c>
      <c r="F1235">
        <v>1.4655800000000001</v>
      </c>
    </row>
    <row r="1236" spans="2:6" x14ac:dyDescent="0.35">
      <c r="B1236">
        <v>102.73282</v>
      </c>
      <c r="C1236">
        <v>1.0305500000000001</v>
      </c>
      <c r="E1236">
        <v>102.73291999999999</v>
      </c>
      <c r="F1236">
        <v>1.21156</v>
      </c>
    </row>
    <row r="1237" spans="2:6" x14ac:dyDescent="0.35">
      <c r="B1237">
        <v>102.81635</v>
      </c>
      <c r="C1237">
        <v>1.07179</v>
      </c>
      <c r="E1237">
        <v>102.81639</v>
      </c>
      <c r="F1237">
        <v>1.25471</v>
      </c>
    </row>
    <row r="1238" spans="2:6" x14ac:dyDescent="0.35">
      <c r="B1238">
        <v>102.89952</v>
      </c>
      <c r="C1238">
        <v>1.0831299999999999</v>
      </c>
      <c r="E1238">
        <v>102.89943</v>
      </c>
      <c r="F1238">
        <v>1.28447</v>
      </c>
    </row>
    <row r="1239" spans="2:6" x14ac:dyDescent="0.35">
      <c r="B1239">
        <v>102.98294</v>
      </c>
      <c r="C1239">
        <v>1.1079600000000001</v>
      </c>
      <c r="E1239">
        <v>102.98294</v>
      </c>
      <c r="F1239">
        <v>1.31454</v>
      </c>
    </row>
    <row r="1240" spans="2:6" x14ac:dyDescent="0.35">
      <c r="B1240">
        <v>103.06625</v>
      </c>
      <c r="C1240">
        <v>1.12656</v>
      </c>
      <c r="E1240">
        <v>103.06618</v>
      </c>
      <c r="F1240">
        <v>1.32785</v>
      </c>
    </row>
    <row r="1241" spans="2:6" x14ac:dyDescent="0.35">
      <c r="B1241">
        <v>103.14959</v>
      </c>
      <c r="C1241">
        <v>1.14289</v>
      </c>
      <c r="E1241">
        <v>103.14967</v>
      </c>
      <c r="F1241">
        <v>1.35802</v>
      </c>
    </row>
    <row r="1242" spans="2:6" x14ac:dyDescent="0.35">
      <c r="B1242">
        <v>103.23305000000001</v>
      </c>
      <c r="C1242">
        <v>1.15046</v>
      </c>
      <c r="E1242">
        <v>103.23293</v>
      </c>
      <c r="F1242">
        <v>1.3643400000000001</v>
      </c>
    </row>
    <row r="1243" spans="2:6" x14ac:dyDescent="0.35">
      <c r="B1243">
        <v>103.31626</v>
      </c>
      <c r="C1243">
        <v>1.1285700000000001</v>
      </c>
      <c r="E1243">
        <v>103.3163</v>
      </c>
      <c r="F1243">
        <v>1.3891800000000001</v>
      </c>
    </row>
    <row r="1244" spans="2:6" x14ac:dyDescent="0.35">
      <c r="B1244">
        <v>103.39972</v>
      </c>
      <c r="C1244">
        <v>1.14174</v>
      </c>
      <c r="E1244">
        <v>103.39966</v>
      </c>
      <c r="F1244">
        <v>1.3954599999999999</v>
      </c>
    </row>
    <row r="1245" spans="2:6" x14ac:dyDescent="0.35">
      <c r="B1245">
        <v>103.48273</v>
      </c>
      <c r="C1245">
        <v>1.15909</v>
      </c>
      <c r="E1245">
        <v>103.48285</v>
      </c>
      <c r="F1245">
        <v>1.40473</v>
      </c>
    </row>
    <row r="1246" spans="2:6" x14ac:dyDescent="0.35">
      <c r="B1246">
        <v>103.5663</v>
      </c>
      <c r="C1246">
        <v>1.1602300000000001</v>
      </c>
      <c r="E1246">
        <v>103.56637000000001</v>
      </c>
      <c r="F1246">
        <v>1.4183600000000001</v>
      </c>
    </row>
    <row r="1247" spans="2:6" x14ac:dyDescent="0.35">
      <c r="B1247">
        <v>103.64954</v>
      </c>
      <c r="C1247">
        <v>1.0716399999999999</v>
      </c>
      <c r="E1247">
        <v>103.64937999999999</v>
      </c>
      <c r="F1247">
        <v>1.4351</v>
      </c>
    </row>
    <row r="1248" spans="2:6" x14ac:dyDescent="0.35">
      <c r="B1248">
        <v>103.73289</v>
      </c>
      <c r="C1248">
        <v>1.10019</v>
      </c>
      <c r="E1248">
        <v>103.73305999999999</v>
      </c>
      <c r="F1248">
        <v>1.30223</v>
      </c>
    </row>
    <row r="1249" spans="2:6" x14ac:dyDescent="0.35">
      <c r="B1249">
        <v>103.81628000000001</v>
      </c>
      <c r="C1249">
        <v>1.12229</v>
      </c>
      <c r="E1249">
        <v>103.81614999999999</v>
      </c>
      <c r="F1249">
        <v>1.18265</v>
      </c>
    </row>
    <row r="1250" spans="2:6" x14ac:dyDescent="0.35">
      <c r="B1250">
        <v>103.89954</v>
      </c>
      <c r="C1250">
        <v>1.1342000000000001</v>
      </c>
      <c r="E1250">
        <v>103.89969000000001</v>
      </c>
      <c r="F1250">
        <v>1.2190799999999999</v>
      </c>
    </row>
    <row r="1251" spans="2:6" x14ac:dyDescent="0.35">
      <c r="B1251">
        <v>103.98302</v>
      </c>
      <c r="C1251">
        <v>1.15984</v>
      </c>
      <c r="E1251">
        <v>103.98298</v>
      </c>
      <c r="F1251">
        <v>1.2390699999999999</v>
      </c>
    </row>
    <row r="1252" spans="2:6" x14ac:dyDescent="0.35">
      <c r="B1252">
        <v>104.06625</v>
      </c>
      <c r="C1252">
        <v>1.16906</v>
      </c>
      <c r="E1252">
        <v>104.06628000000001</v>
      </c>
      <c r="F1252">
        <v>1.2702199999999999</v>
      </c>
    </row>
    <row r="1253" spans="2:6" x14ac:dyDescent="0.35">
      <c r="B1253">
        <v>104.1497</v>
      </c>
      <c r="C1253">
        <v>1.1536200000000001</v>
      </c>
      <c r="E1253">
        <v>104.14967</v>
      </c>
      <c r="F1253">
        <v>1.29037</v>
      </c>
    </row>
    <row r="1254" spans="2:6" x14ac:dyDescent="0.35">
      <c r="B1254">
        <v>104.23285</v>
      </c>
      <c r="C1254">
        <v>1.15648</v>
      </c>
      <c r="E1254">
        <v>104.23289</v>
      </c>
      <c r="F1254">
        <v>1.31721</v>
      </c>
    </row>
    <row r="1255" spans="2:6" x14ac:dyDescent="0.35">
      <c r="B1255">
        <v>104.31621</v>
      </c>
      <c r="C1255">
        <v>1.1496299999999999</v>
      </c>
      <c r="E1255">
        <v>104.31637000000001</v>
      </c>
      <c r="F1255">
        <v>1.32135</v>
      </c>
    </row>
    <row r="1256" spans="2:6" x14ac:dyDescent="0.35">
      <c r="B1256">
        <v>104.39953</v>
      </c>
      <c r="C1256">
        <v>1.04186</v>
      </c>
      <c r="E1256">
        <v>104.39946999999999</v>
      </c>
      <c r="F1256">
        <v>1.3497699999999999</v>
      </c>
    </row>
    <row r="1257" spans="2:6" x14ac:dyDescent="0.35">
      <c r="B1257">
        <v>104.48299</v>
      </c>
      <c r="C1257">
        <v>1.0701499999999999</v>
      </c>
      <c r="E1257">
        <v>104.48307</v>
      </c>
      <c r="F1257">
        <v>1.36049</v>
      </c>
    </row>
    <row r="1258" spans="2:6" x14ac:dyDescent="0.35">
      <c r="B1258">
        <v>104.56629</v>
      </c>
      <c r="C1258">
        <v>1.0924400000000001</v>
      </c>
      <c r="E1258">
        <v>104.56619999999999</v>
      </c>
      <c r="F1258">
        <v>1.3843399999999999</v>
      </c>
    </row>
    <row r="1259" spans="2:6" x14ac:dyDescent="0.35">
      <c r="B1259">
        <v>104.64955999999999</v>
      </c>
      <c r="C1259">
        <v>1.1111599999999999</v>
      </c>
      <c r="E1259">
        <v>104.64964999999999</v>
      </c>
      <c r="F1259">
        <v>1.38656</v>
      </c>
    </row>
    <row r="1260" spans="2:6" x14ac:dyDescent="0.35">
      <c r="B1260">
        <v>104.73308</v>
      </c>
      <c r="C1260">
        <v>1.12652</v>
      </c>
      <c r="E1260">
        <v>104.73293</v>
      </c>
      <c r="F1260">
        <v>1.39788</v>
      </c>
    </row>
    <row r="1261" spans="2:6" x14ac:dyDescent="0.35">
      <c r="B1261">
        <v>104.81623999999999</v>
      </c>
      <c r="C1261">
        <v>1.1310500000000001</v>
      </c>
      <c r="E1261">
        <v>104.81628000000001</v>
      </c>
      <c r="F1261">
        <v>1.28749</v>
      </c>
    </row>
    <row r="1262" spans="2:6" x14ac:dyDescent="0.35">
      <c r="B1262">
        <v>104.8997</v>
      </c>
      <c r="C1262">
        <v>1.14575</v>
      </c>
      <c r="E1262">
        <v>104.89964999999999</v>
      </c>
      <c r="F1262">
        <v>1.2440500000000001</v>
      </c>
    </row>
    <row r="1263" spans="2:6" x14ac:dyDescent="0.35">
      <c r="B1263">
        <v>104.98282</v>
      </c>
      <c r="C1263">
        <v>1.14612</v>
      </c>
      <c r="E1263">
        <v>104.98289</v>
      </c>
      <c r="F1263">
        <v>1.2728999999999999</v>
      </c>
    </row>
    <row r="1264" spans="2:6" x14ac:dyDescent="0.35">
      <c r="B1264">
        <v>105.06636</v>
      </c>
      <c r="C1264">
        <v>1.1544300000000001</v>
      </c>
      <c r="E1264">
        <v>105.06638</v>
      </c>
      <c r="F1264">
        <v>1.30558</v>
      </c>
    </row>
    <row r="1265" spans="2:6" x14ac:dyDescent="0.35">
      <c r="B1265">
        <v>105.14949</v>
      </c>
      <c r="C1265">
        <v>1.1511800000000001</v>
      </c>
      <c r="E1265">
        <v>105.14944</v>
      </c>
      <c r="F1265">
        <v>1.32504</v>
      </c>
    </row>
    <row r="1266" spans="2:6" x14ac:dyDescent="0.35">
      <c r="B1266">
        <v>105.23296999999999</v>
      </c>
      <c r="C1266">
        <v>0.97262000000000004</v>
      </c>
      <c r="E1266">
        <v>105.23311</v>
      </c>
      <c r="F1266">
        <v>1.3406400000000001</v>
      </c>
    </row>
    <row r="1267" spans="2:6" x14ac:dyDescent="0.35">
      <c r="B1267">
        <v>105.31631</v>
      </c>
      <c r="C1267">
        <v>0.99748000000000003</v>
      </c>
      <c r="E1267">
        <v>105.31622</v>
      </c>
      <c r="F1267">
        <v>1.3541700000000001</v>
      </c>
    </row>
    <row r="1268" spans="2:6" x14ac:dyDescent="0.35">
      <c r="B1268">
        <v>105.39958</v>
      </c>
      <c r="C1268">
        <v>1.0267599999999999</v>
      </c>
      <c r="E1268">
        <v>105.39959</v>
      </c>
      <c r="F1268">
        <v>1.25084</v>
      </c>
    </row>
    <row r="1269" spans="2:6" x14ac:dyDescent="0.35">
      <c r="B1269">
        <v>105.48305999999999</v>
      </c>
      <c r="C1269">
        <v>1.0455000000000001</v>
      </c>
      <c r="E1269">
        <v>105.48298</v>
      </c>
      <c r="F1269">
        <v>1.2734399999999999</v>
      </c>
    </row>
    <row r="1270" spans="2:6" x14ac:dyDescent="0.35">
      <c r="B1270">
        <v>105.56619000000001</v>
      </c>
      <c r="C1270">
        <v>1.0719099999999999</v>
      </c>
      <c r="E1270">
        <v>105.56631</v>
      </c>
      <c r="F1270">
        <v>1.30169</v>
      </c>
    </row>
    <row r="1271" spans="2:6" x14ac:dyDescent="0.35">
      <c r="B1271">
        <v>105.6497</v>
      </c>
      <c r="C1271">
        <v>1.0783100000000001</v>
      </c>
      <c r="E1271">
        <v>105.64957</v>
      </c>
      <c r="F1271">
        <v>1.3096099999999999</v>
      </c>
    </row>
    <row r="1272" spans="2:6" x14ac:dyDescent="0.35">
      <c r="B1272">
        <v>105.73284</v>
      </c>
      <c r="C1272">
        <v>1.09104</v>
      </c>
      <c r="E1272">
        <v>105.73282</v>
      </c>
      <c r="F1272">
        <v>1.31382</v>
      </c>
    </row>
    <row r="1273" spans="2:6" x14ac:dyDescent="0.35">
      <c r="B1273">
        <v>105.81632</v>
      </c>
      <c r="C1273">
        <v>1.10598</v>
      </c>
      <c r="E1273">
        <v>105.81636</v>
      </c>
      <c r="F1273">
        <v>1.3252600000000001</v>
      </c>
    </row>
    <row r="1274" spans="2:6" x14ac:dyDescent="0.35">
      <c r="B1274">
        <v>105.89948</v>
      </c>
      <c r="C1274">
        <v>1.1122700000000001</v>
      </c>
      <c r="E1274">
        <v>105.89946999999999</v>
      </c>
      <c r="F1274">
        <v>1.3441000000000001</v>
      </c>
    </row>
    <row r="1275" spans="2:6" x14ac:dyDescent="0.35">
      <c r="B1275">
        <v>105.98291</v>
      </c>
      <c r="C1275">
        <v>1.1312500000000001</v>
      </c>
      <c r="E1275">
        <v>105.98304</v>
      </c>
      <c r="F1275">
        <v>1.3525199999999999</v>
      </c>
    </row>
    <row r="1276" spans="2:6" x14ac:dyDescent="0.35">
      <c r="B1276">
        <v>106.06626</v>
      </c>
      <c r="C1276">
        <v>1.1270500000000001</v>
      </c>
      <c r="E1276">
        <v>106.06626</v>
      </c>
      <c r="F1276">
        <v>1.35114</v>
      </c>
    </row>
    <row r="1277" spans="2:6" x14ac:dyDescent="0.35">
      <c r="B1277">
        <v>106.14967</v>
      </c>
      <c r="C1277">
        <v>1.1203399999999999</v>
      </c>
      <c r="E1277">
        <v>106.14971</v>
      </c>
      <c r="F1277">
        <v>1.36015</v>
      </c>
    </row>
    <row r="1278" spans="2:6" x14ac:dyDescent="0.35">
      <c r="B1278">
        <v>106.23312</v>
      </c>
      <c r="C1278">
        <v>1.1237200000000001</v>
      </c>
      <c r="E1278">
        <v>106.23298</v>
      </c>
      <c r="F1278">
        <v>1.2930600000000001</v>
      </c>
    </row>
    <row r="1279" spans="2:6" x14ac:dyDescent="0.35">
      <c r="B1279">
        <v>106.31622</v>
      </c>
      <c r="C1279">
        <v>1.07914</v>
      </c>
      <c r="E1279">
        <v>106.31625</v>
      </c>
      <c r="F1279">
        <v>1.3202199999999999</v>
      </c>
    </row>
    <row r="1280" spans="2:6" x14ac:dyDescent="0.35">
      <c r="B1280">
        <v>106.39973000000001</v>
      </c>
      <c r="C1280">
        <v>1.0285200000000001</v>
      </c>
      <c r="E1280">
        <v>106.39964000000001</v>
      </c>
      <c r="F1280">
        <v>1.3230599999999999</v>
      </c>
    </row>
    <row r="1281" spans="2:6" x14ac:dyDescent="0.35">
      <c r="B1281">
        <v>106.48282</v>
      </c>
      <c r="C1281">
        <v>1.06165</v>
      </c>
      <c r="E1281">
        <v>106.48295</v>
      </c>
      <c r="F1281">
        <v>1.3434999999999999</v>
      </c>
    </row>
    <row r="1282" spans="2:6" x14ac:dyDescent="0.35">
      <c r="B1282">
        <v>106.56632</v>
      </c>
      <c r="C1282">
        <v>1.07646</v>
      </c>
      <c r="E1282">
        <v>106.56631</v>
      </c>
      <c r="F1282">
        <v>1.2075199999999999</v>
      </c>
    </row>
    <row r="1283" spans="2:6" x14ac:dyDescent="0.35">
      <c r="B1283">
        <v>106.64937999999999</v>
      </c>
      <c r="C1283">
        <v>1.1015900000000001</v>
      </c>
      <c r="E1283">
        <v>106.64946999999999</v>
      </c>
      <c r="F1283">
        <v>1.23305</v>
      </c>
    </row>
    <row r="1284" spans="2:6" x14ac:dyDescent="0.35">
      <c r="B1284">
        <v>106.73296000000001</v>
      </c>
      <c r="C1284">
        <v>1.1051200000000001</v>
      </c>
      <c r="E1284">
        <v>106.73299</v>
      </c>
      <c r="F1284">
        <v>1.2561800000000001</v>
      </c>
    </row>
    <row r="1285" spans="2:6" x14ac:dyDescent="0.35">
      <c r="B1285">
        <v>106.81622</v>
      </c>
      <c r="C1285">
        <v>1.10429</v>
      </c>
      <c r="E1285">
        <v>106.81614999999999</v>
      </c>
      <c r="F1285">
        <v>1.27078</v>
      </c>
    </row>
    <row r="1286" spans="2:6" x14ac:dyDescent="0.35">
      <c r="B1286">
        <v>106.89963</v>
      </c>
      <c r="C1286">
        <v>1.09463</v>
      </c>
      <c r="E1286">
        <v>106.89963</v>
      </c>
      <c r="F1286">
        <v>1.2650999999999999</v>
      </c>
    </row>
    <row r="1287" spans="2:6" x14ac:dyDescent="0.35">
      <c r="B1287">
        <v>106.98307</v>
      </c>
      <c r="C1287">
        <v>1.1090100000000001</v>
      </c>
      <c r="E1287">
        <v>106.983</v>
      </c>
      <c r="F1287">
        <v>1.2623899999999999</v>
      </c>
    </row>
    <row r="1288" spans="2:6" x14ac:dyDescent="0.35">
      <c r="B1288">
        <v>107.06625</v>
      </c>
      <c r="C1288">
        <v>1.10937</v>
      </c>
      <c r="E1288">
        <v>107.06631</v>
      </c>
      <c r="F1288">
        <v>1.2826200000000001</v>
      </c>
    </row>
    <row r="1289" spans="2:6" x14ac:dyDescent="0.35">
      <c r="B1289">
        <v>107.14972</v>
      </c>
      <c r="C1289">
        <v>1.04322</v>
      </c>
      <c r="E1289">
        <v>107.14964000000001</v>
      </c>
      <c r="F1289">
        <v>1.31253</v>
      </c>
    </row>
    <row r="1290" spans="2:6" x14ac:dyDescent="0.35">
      <c r="B1290">
        <v>107.23281</v>
      </c>
      <c r="C1290">
        <v>1.0298400000000001</v>
      </c>
      <c r="E1290">
        <v>107.23289</v>
      </c>
      <c r="F1290">
        <v>1.3196399999999999</v>
      </c>
    </row>
    <row r="1291" spans="2:6" x14ac:dyDescent="0.35">
      <c r="B1291">
        <v>107.31635</v>
      </c>
      <c r="C1291">
        <v>1.04558</v>
      </c>
      <c r="E1291">
        <v>107.31635</v>
      </c>
      <c r="F1291">
        <v>1.3251900000000001</v>
      </c>
    </row>
    <row r="1292" spans="2:6" x14ac:dyDescent="0.35">
      <c r="B1292">
        <v>107.39953</v>
      </c>
      <c r="C1292">
        <v>1.0482199999999999</v>
      </c>
      <c r="E1292">
        <v>107.39931</v>
      </c>
      <c r="F1292">
        <v>1.3405</v>
      </c>
    </row>
    <row r="1293" spans="2:6" x14ac:dyDescent="0.35">
      <c r="B1293">
        <v>107.48296999999999</v>
      </c>
      <c r="C1293">
        <v>1.0642100000000001</v>
      </c>
      <c r="E1293">
        <v>107.48304</v>
      </c>
      <c r="F1293">
        <v>1.29843</v>
      </c>
    </row>
    <row r="1294" spans="2:6" x14ac:dyDescent="0.35">
      <c r="B1294">
        <v>107.56613</v>
      </c>
      <c r="C1294">
        <v>1.0794900000000001</v>
      </c>
      <c r="E1294">
        <v>107.56622</v>
      </c>
      <c r="F1294">
        <v>1.3165800000000001</v>
      </c>
    </row>
    <row r="1295" spans="2:6" x14ac:dyDescent="0.35">
      <c r="B1295">
        <v>107.64952</v>
      </c>
      <c r="C1295">
        <v>1.0603899999999999</v>
      </c>
      <c r="E1295">
        <v>107.64967</v>
      </c>
      <c r="F1295">
        <v>1.3328899999999999</v>
      </c>
    </row>
    <row r="1296" spans="2:6" x14ac:dyDescent="0.35">
      <c r="B1296">
        <v>107.73302</v>
      </c>
      <c r="C1296">
        <v>1.0889599999999999</v>
      </c>
      <c r="E1296">
        <v>107.73299</v>
      </c>
      <c r="F1296">
        <v>1.34979</v>
      </c>
    </row>
    <row r="1297" spans="2:6" x14ac:dyDescent="0.35">
      <c r="B1297">
        <v>107.81625</v>
      </c>
      <c r="C1297">
        <v>1.09232</v>
      </c>
      <c r="E1297">
        <v>107.81628000000001</v>
      </c>
      <c r="F1297">
        <v>1.3583499999999999</v>
      </c>
    </row>
    <row r="1298" spans="2:6" x14ac:dyDescent="0.35">
      <c r="B1298">
        <v>107.89975</v>
      </c>
      <c r="C1298">
        <v>1.1071800000000001</v>
      </c>
      <c r="E1298">
        <v>107.89971</v>
      </c>
      <c r="F1298">
        <v>1.2976300000000001</v>
      </c>
    </row>
    <row r="1299" spans="2:6" x14ac:dyDescent="0.35">
      <c r="B1299">
        <v>107.98281</v>
      </c>
      <c r="C1299">
        <v>1.1124000000000001</v>
      </c>
      <c r="E1299">
        <v>107.98286</v>
      </c>
      <c r="F1299">
        <v>1.3152200000000001</v>
      </c>
    </row>
    <row r="1300" spans="2:6" x14ac:dyDescent="0.35">
      <c r="B1300">
        <v>108.06631</v>
      </c>
      <c r="C1300">
        <v>1.1269</v>
      </c>
      <c r="E1300">
        <v>108.06639</v>
      </c>
      <c r="F1300">
        <v>1.31873</v>
      </c>
    </row>
    <row r="1301" spans="2:6" x14ac:dyDescent="0.35">
      <c r="B1301">
        <v>108.1495</v>
      </c>
      <c r="C1301">
        <v>1.1343399999999999</v>
      </c>
      <c r="E1301">
        <v>108.14937999999999</v>
      </c>
      <c r="F1301">
        <v>1.33334</v>
      </c>
    </row>
    <row r="1302" spans="2:6" x14ac:dyDescent="0.35">
      <c r="B1302">
        <v>108.23295</v>
      </c>
      <c r="C1302">
        <v>1.08352</v>
      </c>
      <c r="E1302">
        <v>108.23303</v>
      </c>
      <c r="F1302">
        <v>1.35263</v>
      </c>
    </row>
    <row r="1303" spans="2:6" x14ac:dyDescent="0.35">
      <c r="B1303">
        <v>108.31625</v>
      </c>
      <c r="C1303">
        <v>1.1037999999999999</v>
      </c>
      <c r="E1303">
        <v>108.31617</v>
      </c>
      <c r="F1303">
        <v>1.3572</v>
      </c>
    </row>
    <row r="1304" spans="2:6" x14ac:dyDescent="0.35">
      <c r="B1304">
        <v>108.39955</v>
      </c>
      <c r="C1304">
        <v>1.12192</v>
      </c>
      <c r="E1304">
        <v>108.39962</v>
      </c>
      <c r="F1304">
        <v>1.3703099999999999</v>
      </c>
    </row>
    <row r="1305" spans="2:6" x14ac:dyDescent="0.35">
      <c r="B1305">
        <v>108.48298</v>
      </c>
      <c r="C1305">
        <v>1.1149</v>
      </c>
      <c r="E1305">
        <v>108.48300999999999</v>
      </c>
      <c r="F1305">
        <v>1.38195</v>
      </c>
    </row>
    <row r="1306" spans="2:6" x14ac:dyDescent="0.35">
      <c r="B1306">
        <v>108.56619000000001</v>
      </c>
      <c r="C1306">
        <v>1.1246</v>
      </c>
      <c r="E1306">
        <v>108.56631</v>
      </c>
      <c r="F1306">
        <v>1.3849499999999999</v>
      </c>
    </row>
    <row r="1307" spans="2:6" x14ac:dyDescent="0.35">
      <c r="B1307">
        <v>108.64975</v>
      </c>
      <c r="C1307">
        <v>1.08873</v>
      </c>
      <c r="E1307">
        <v>108.64973000000001</v>
      </c>
      <c r="F1307">
        <v>1.25268</v>
      </c>
    </row>
    <row r="1308" spans="2:6" x14ac:dyDescent="0.35">
      <c r="B1308">
        <v>108.73282</v>
      </c>
      <c r="C1308">
        <v>1.1161799999999999</v>
      </c>
      <c r="E1308">
        <v>108.73286</v>
      </c>
      <c r="F1308">
        <v>1.27023</v>
      </c>
    </row>
    <row r="1309" spans="2:6" x14ac:dyDescent="0.35">
      <c r="B1309">
        <v>108.81634</v>
      </c>
      <c r="C1309">
        <v>1.12158</v>
      </c>
      <c r="E1309">
        <v>108.81638</v>
      </c>
      <c r="F1309">
        <v>1.28102</v>
      </c>
    </row>
    <row r="1310" spans="2:6" x14ac:dyDescent="0.35">
      <c r="B1310">
        <v>108.89954</v>
      </c>
      <c r="C1310">
        <v>1.1348199999999999</v>
      </c>
      <c r="E1310">
        <v>108.89946999999999</v>
      </c>
      <c r="F1310">
        <v>1.2653099999999999</v>
      </c>
    </row>
    <row r="1311" spans="2:6" x14ac:dyDescent="0.35">
      <c r="B1311">
        <v>108.98286</v>
      </c>
      <c r="C1311">
        <v>1.1438200000000001</v>
      </c>
      <c r="E1311">
        <v>108.98303</v>
      </c>
      <c r="F1311">
        <v>1.28407</v>
      </c>
    </row>
    <row r="1312" spans="2:6" x14ac:dyDescent="0.35">
      <c r="B1312">
        <v>109.06638</v>
      </c>
      <c r="C1312">
        <v>1.15506</v>
      </c>
      <c r="E1312">
        <v>109.06617</v>
      </c>
      <c r="F1312">
        <v>1.2946200000000001</v>
      </c>
    </row>
    <row r="1313" spans="2:6" x14ac:dyDescent="0.35">
      <c r="B1313">
        <v>109.14955</v>
      </c>
      <c r="C1313">
        <v>1.15788</v>
      </c>
      <c r="E1313">
        <v>109.14964999999999</v>
      </c>
      <c r="F1313">
        <v>1.31081</v>
      </c>
    </row>
    <row r="1314" spans="2:6" x14ac:dyDescent="0.35">
      <c r="B1314">
        <v>109.23305999999999</v>
      </c>
      <c r="C1314">
        <v>1.1542399999999999</v>
      </c>
      <c r="E1314">
        <v>109.233</v>
      </c>
      <c r="F1314">
        <v>1.3223499999999999</v>
      </c>
    </row>
    <row r="1315" spans="2:6" x14ac:dyDescent="0.35">
      <c r="B1315">
        <v>109.31616</v>
      </c>
      <c r="C1315">
        <v>1.03487</v>
      </c>
      <c r="E1315">
        <v>109.31619000000001</v>
      </c>
      <c r="F1315">
        <v>1.33694</v>
      </c>
    </row>
    <row r="1316" spans="2:6" x14ac:dyDescent="0.35">
      <c r="B1316">
        <v>109.39977</v>
      </c>
      <c r="C1316">
        <v>1.04741</v>
      </c>
      <c r="E1316">
        <v>109.39958</v>
      </c>
      <c r="F1316">
        <v>1.1505399999999999</v>
      </c>
    </row>
    <row r="1317" spans="2:6" x14ac:dyDescent="0.35">
      <c r="B1317">
        <v>109.4828</v>
      </c>
      <c r="C1317">
        <v>1.07195</v>
      </c>
      <c r="E1317">
        <v>109.48287000000001</v>
      </c>
      <c r="F1317">
        <v>1.18886</v>
      </c>
    </row>
    <row r="1318" spans="2:6" x14ac:dyDescent="0.35">
      <c r="B1318">
        <v>109.56625</v>
      </c>
      <c r="C1318">
        <v>1.0737099999999999</v>
      </c>
      <c r="E1318">
        <v>109.56641999999999</v>
      </c>
      <c r="F1318">
        <v>1.21221</v>
      </c>
    </row>
    <row r="1319" spans="2:6" x14ac:dyDescent="0.35">
      <c r="B1319">
        <v>109.64944</v>
      </c>
      <c r="C1319">
        <v>1.0873699999999999</v>
      </c>
      <c r="E1319">
        <v>109.64946999999999</v>
      </c>
      <c r="F1319">
        <v>1.2262200000000001</v>
      </c>
    </row>
    <row r="1320" spans="2:6" x14ac:dyDescent="0.35">
      <c r="B1320">
        <v>109.73296000000001</v>
      </c>
      <c r="C1320">
        <v>1.0983400000000001</v>
      </c>
      <c r="E1320">
        <v>109.73312</v>
      </c>
      <c r="F1320">
        <v>1.23611</v>
      </c>
    </row>
    <row r="1321" spans="2:6" x14ac:dyDescent="0.35">
      <c r="B1321">
        <v>109.81631</v>
      </c>
      <c r="C1321">
        <v>0.96625000000000005</v>
      </c>
      <c r="E1321">
        <v>109.81619999999999</v>
      </c>
      <c r="F1321">
        <v>1.23678</v>
      </c>
    </row>
    <row r="1322" spans="2:6" x14ac:dyDescent="0.35">
      <c r="B1322">
        <v>109.89960000000001</v>
      </c>
      <c r="C1322">
        <v>0.94957999999999998</v>
      </c>
      <c r="E1322">
        <v>109.89964999999999</v>
      </c>
      <c r="F1322">
        <v>1.2534000000000001</v>
      </c>
    </row>
    <row r="1323" spans="2:6" x14ac:dyDescent="0.35">
      <c r="B1323">
        <v>109.98307</v>
      </c>
      <c r="C1323">
        <v>0.97646999999999995</v>
      </c>
      <c r="E1323">
        <v>109.98294</v>
      </c>
      <c r="F1323">
        <v>1.24834</v>
      </c>
    </row>
    <row r="1324" spans="2:6" x14ac:dyDescent="0.35">
      <c r="B1324">
        <v>110.06618</v>
      </c>
      <c r="C1324">
        <v>0.99294000000000004</v>
      </c>
      <c r="E1324">
        <v>110.06625</v>
      </c>
      <c r="F1324">
        <v>1.16581</v>
      </c>
    </row>
    <row r="1325" spans="2:6" x14ac:dyDescent="0.35">
      <c r="B1325">
        <v>110.14967</v>
      </c>
      <c r="C1325">
        <v>1.02074</v>
      </c>
      <c r="E1325">
        <v>110.14967</v>
      </c>
      <c r="F1325">
        <v>1.1966000000000001</v>
      </c>
    </row>
    <row r="1326" spans="2:6" x14ac:dyDescent="0.35">
      <c r="B1326">
        <v>110.23281</v>
      </c>
      <c r="C1326">
        <v>1.03559</v>
      </c>
      <c r="E1326">
        <v>110.23289</v>
      </c>
      <c r="F1326">
        <v>1.2201299999999999</v>
      </c>
    </row>
    <row r="1327" spans="2:6" x14ac:dyDescent="0.35">
      <c r="B1327">
        <v>110.31638</v>
      </c>
      <c r="C1327">
        <v>1.04766</v>
      </c>
      <c r="E1327">
        <v>110.31638</v>
      </c>
      <c r="F1327">
        <v>1.2262299999999999</v>
      </c>
    </row>
    <row r="1328" spans="2:6" x14ac:dyDescent="0.35">
      <c r="B1328">
        <v>110.39951000000001</v>
      </c>
      <c r="C1328">
        <v>1.05758</v>
      </c>
      <c r="E1328">
        <v>110.39948</v>
      </c>
      <c r="F1328">
        <v>1.2555799999999999</v>
      </c>
    </row>
    <row r="1329" spans="2:6" x14ac:dyDescent="0.35">
      <c r="B1329">
        <v>110.48293</v>
      </c>
      <c r="C1329">
        <v>1.0741799999999999</v>
      </c>
      <c r="E1329">
        <v>110.48305999999999</v>
      </c>
      <c r="F1329">
        <v>1.06524</v>
      </c>
    </row>
    <row r="1330" spans="2:6" x14ac:dyDescent="0.35">
      <c r="B1330">
        <v>110.56635</v>
      </c>
      <c r="C1330">
        <v>1.0810500000000001</v>
      </c>
      <c r="E1330">
        <v>110.56622</v>
      </c>
      <c r="F1330">
        <v>1.06246</v>
      </c>
    </row>
    <row r="1331" spans="2:6" x14ac:dyDescent="0.35">
      <c r="B1331">
        <v>110.64955</v>
      </c>
      <c r="C1331">
        <v>1.0931900000000001</v>
      </c>
      <c r="E1331">
        <v>110.64958</v>
      </c>
      <c r="F1331">
        <v>1.0868199999999999</v>
      </c>
    </row>
    <row r="1332" spans="2:6" x14ac:dyDescent="0.35">
      <c r="B1332">
        <v>110.73304</v>
      </c>
      <c r="C1332">
        <v>1.0865800000000001</v>
      </c>
      <c r="E1332">
        <v>110.73289</v>
      </c>
      <c r="F1332">
        <v>1.10795</v>
      </c>
    </row>
    <row r="1333" spans="2:6" x14ac:dyDescent="0.35">
      <c r="B1333">
        <v>110.81616</v>
      </c>
      <c r="C1333">
        <v>1.0799799999999999</v>
      </c>
      <c r="E1333">
        <v>110.81628000000001</v>
      </c>
      <c r="F1333">
        <v>1.1303000000000001</v>
      </c>
    </row>
    <row r="1334" spans="2:6" x14ac:dyDescent="0.35">
      <c r="B1334">
        <v>110.89968</v>
      </c>
      <c r="C1334">
        <v>0.70286999999999999</v>
      </c>
      <c r="E1334">
        <v>110.89962</v>
      </c>
      <c r="F1334">
        <v>1.14412</v>
      </c>
    </row>
    <row r="1335" spans="2:6" x14ac:dyDescent="0.35">
      <c r="B1335">
        <v>110.98278000000001</v>
      </c>
      <c r="C1335">
        <v>0.74812999999999996</v>
      </c>
      <c r="E1335">
        <v>110.9828</v>
      </c>
      <c r="F1335">
        <v>1.1526700000000001</v>
      </c>
    </row>
    <row r="1336" spans="2:6" x14ac:dyDescent="0.35">
      <c r="B1336">
        <v>111.06631</v>
      </c>
      <c r="C1336">
        <v>0.76175000000000004</v>
      </c>
      <c r="E1336">
        <v>111.06644</v>
      </c>
      <c r="F1336">
        <v>1.13117</v>
      </c>
    </row>
    <row r="1337" spans="2:6" x14ac:dyDescent="0.35">
      <c r="B1337">
        <v>111.14953</v>
      </c>
      <c r="C1337">
        <v>0.78537999999999997</v>
      </c>
      <c r="E1337">
        <v>111.14954</v>
      </c>
      <c r="F1337">
        <v>1.1459600000000001</v>
      </c>
    </row>
    <row r="1338" spans="2:6" x14ac:dyDescent="0.35">
      <c r="B1338">
        <v>111.23296000000001</v>
      </c>
      <c r="C1338">
        <v>0.80979000000000001</v>
      </c>
      <c r="E1338">
        <v>111.23304</v>
      </c>
      <c r="F1338">
        <v>1.16377</v>
      </c>
    </row>
    <row r="1339" spans="2:6" x14ac:dyDescent="0.35">
      <c r="B1339">
        <v>111.31634</v>
      </c>
      <c r="C1339">
        <v>0.81872999999999996</v>
      </c>
      <c r="E1339">
        <v>111.31619000000001</v>
      </c>
      <c r="F1339">
        <v>1.17584</v>
      </c>
    </row>
    <row r="1340" spans="2:6" x14ac:dyDescent="0.35">
      <c r="B1340">
        <v>111.39957</v>
      </c>
      <c r="C1340">
        <v>0.84997999999999996</v>
      </c>
      <c r="E1340">
        <v>111.3997</v>
      </c>
      <c r="F1340">
        <v>1.18544</v>
      </c>
    </row>
    <row r="1341" spans="2:6" x14ac:dyDescent="0.35">
      <c r="B1341">
        <v>111.48304</v>
      </c>
      <c r="C1341">
        <v>0.86843999999999999</v>
      </c>
      <c r="E1341">
        <v>111.48293</v>
      </c>
      <c r="F1341">
        <v>1.1910700000000001</v>
      </c>
    </row>
    <row r="1342" spans="2:6" x14ac:dyDescent="0.35">
      <c r="B1342">
        <v>111.56625</v>
      </c>
      <c r="C1342">
        <v>0.88319999999999999</v>
      </c>
      <c r="E1342">
        <v>111.56622</v>
      </c>
      <c r="F1342">
        <v>1.2042299999999999</v>
      </c>
    </row>
    <row r="1343" spans="2:6" x14ac:dyDescent="0.35">
      <c r="B1343">
        <v>111.64964000000001</v>
      </c>
      <c r="C1343">
        <v>0.90322000000000002</v>
      </c>
      <c r="E1343">
        <v>111.64964000000001</v>
      </c>
      <c r="F1343">
        <v>1.21441</v>
      </c>
    </row>
    <row r="1344" spans="2:6" x14ac:dyDescent="0.35">
      <c r="B1344">
        <v>111.73277</v>
      </c>
      <c r="C1344">
        <v>0.91610000000000003</v>
      </c>
      <c r="E1344">
        <v>111.73289</v>
      </c>
      <c r="F1344">
        <v>1.2115100000000001</v>
      </c>
    </row>
    <row r="1345" spans="2:6" x14ac:dyDescent="0.35">
      <c r="B1345">
        <v>111.81625</v>
      </c>
      <c r="C1345">
        <v>0.93601999999999996</v>
      </c>
      <c r="E1345">
        <v>111.8163</v>
      </c>
      <c r="F1345">
        <v>1.2194</v>
      </c>
    </row>
    <row r="1346" spans="2:6" x14ac:dyDescent="0.35">
      <c r="B1346">
        <v>111.89954</v>
      </c>
      <c r="C1346">
        <v>0.94882</v>
      </c>
      <c r="E1346">
        <v>111.89945</v>
      </c>
      <c r="F1346">
        <v>1.10741</v>
      </c>
    </row>
    <row r="1347" spans="2:6" x14ac:dyDescent="0.35">
      <c r="B1347">
        <v>111.98293</v>
      </c>
      <c r="C1347">
        <v>0.94694999999999996</v>
      </c>
      <c r="E1347">
        <v>111.98309</v>
      </c>
      <c r="F1347">
        <v>1.08649</v>
      </c>
    </row>
    <row r="1348" spans="2:6" x14ac:dyDescent="0.35">
      <c r="B1348">
        <v>112.06628000000001</v>
      </c>
      <c r="C1348">
        <v>0.97965000000000002</v>
      </c>
      <c r="E1348">
        <v>112.06619000000001</v>
      </c>
      <c r="F1348">
        <v>1.1110500000000001</v>
      </c>
    </row>
    <row r="1349" spans="2:6" x14ac:dyDescent="0.35">
      <c r="B1349">
        <v>112.14957</v>
      </c>
      <c r="C1349">
        <v>0.98375999999999997</v>
      </c>
      <c r="E1349">
        <v>112.14964999999999</v>
      </c>
      <c r="F1349">
        <v>1.1433800000000001</v>
      </c>
    </row>
    <row r="1350" spans="2:6" x14ac:dyDescent="0.35">
      <c r="B1350">
        <v>112.23309999999999</v>
      </c>
      <c r="C1350">
        <v>0.98900999999999994</v>
      </c>
      <c r="E1350">
        <v>112.23296999999999</v>
      </c>
      <c r="F1350">
        <v>1.1605399999999999</v>
      </c>
    </row>
    <row r="1351" spans="2:6" x14ac:dyDescent="0.35">
      <c r="B1351">
        <v>112.31621</v>
      </c>
      <c r="C1351">
        <v>0.97294000000000003</v>
      </c>
      <c r="E1351">
        <v>112.3163</v>
      </c>
      <c r="F1351">
        <v>1.17716</v>
      </c>
    </row>
    <row r="1352" spans="2:6" x14ac:dyDescent="0.35">
      <c r="B1352">
        <v>112.39973000000001</v>
      </c>
      <c r="C1352">
        <v>0.98204000000000002</v>
      </c>
      <c r="E1352">
        <v>112.39967</v>
      </c>
      <c r="F1352">
        <v>1.1889700000000001</v>
      </c>
    </row>
    <row r="1353" spans="2:6" x14ac:dyDescent="0.35">
      <c r="B1353">
        <v>112.4828</v>
      </c>
      <c r="C1353">
        <v>0.98362000000000005</v>
      </c>
      <c r="E1353">
        <v>112.48287000000001</v>
      </c>
      <c r="F1353">
        <v>1.1978800000000001</v>
      </c>
    </row>
    <row r="1354" spans="2:6" x14ac:dyDescent="0.35">
      <c r="B1354">
        <v>112.56628000000001</v>
      </c>
      <c r="C1354">
        <v>0.97377000000000002</v>
      </c>
      <c r="E1354">
        <v>112.56635</v>
      </c>
      <c r="F1354">
        <v>1.2121999999999999</v>
      </c>
    </row>
    <row r="1355" spans="2:6" x14ac:dyDescent="0.35">
      <c r="B1355">
        <v>112.64946</v>
      </c>
      <c r="C1355">
        <v>0.98716999999999999</v>
      </c>
      <c r="E1355">
        <v>112.64943</v>
      </c>
      <c r="F1355">
        <v>1.21956</v>
      </c>
    </row>
    <row r="1356" spans="2:6" x14ac:dyDescent="0.35">
      <c r="B1356">
        <v>112.73293</v>
      </c>
      <c r="C1356">
        <v>0.99614000000000003</v>
      </c>
      <c r="E1356">
        <v>112.73305999999999</v>
      </c>
      <c r="F1356">
        <v>1.2012499999999999</v>
      </c>
    </row>
    <row r="1357" spans="2:6" x14ac:dyDescent="0.35">
      <c r="B1357">
        <v>112.81632999999999</v>
      </c>
      <c r="C1357">
        <v>1.00457</v>
      </c>
      <c r="E1357">
        <v>112.81623999999999</v>
      </c>
      <c r="F1357">
        <v>1.2181999999999999</v>
      </c>
    </row>
    <row r="1358" spans="2:6" x14ac:dyDescent="0.35">
      <c r="B1358">
        <v>112.89957</v>
      </c>
      <c r="C1358">
        <v>0.96514</v>
      </c>
      <c r="E1358">
        <v>112.89967</v>
      </c>
      <c r="F1358">
        <v>1.2217800000000001</v>
      </c>
    </row>
    <row r="1359" spans="2:6" x14ac:dyDescent="0.35">
      <c r="B1359">
        <v>112.98304</v>
      </c>
      <c r="C1359">
        <v>0.97662000000000004</v>
      </c>
      <c r="E1359">
        <v>112.98298</v>
      </c>
      <c r="F1359">
        <v>1.2280500000000001</v>
      </c>
    </row>
    <row r="1360" spans="2:6" x14ac:dyDescent="0.35">
      <c r="B1360">
        <v>113.06625</v>
      </c>
      <c r="C1360">
        <v>0.99004000000000003</v>
      </c>
      <c r="E1360">
        <v>113.06631</v>
      </c>
      <c r="F1360">
        <v>1.07924</v>
      </c>
    </row>
    <row r="1361" spans="2:6" x14ac:dyDescent="0.35">
      <c r="B1361">
        <v>113.14972</v>
      </c>
      <c r="C1361">
        <v>1.0118100000000001</v>
      </c>
      <c r="E1361">
        <v>113.14960000000001</v>
      </c>
      <c r="F1361">
        <v>1.08693</v>
      </c>
    </row>
    <row r="1362" spans="2:6" x14ac:dyDescent="0.35">
      <c r="B1362">
        <v>113.23278999999999</v>
      </c>
      <c r="C1362">
        <v>0.86404000000000003</v>
      </c>
      <c r="E1362">
        <v>113.23286</v>
      </c>
      <c r="F1362">
        <v>1.10154</v>
      </c>
    </row>
    <row r="1363" spans="2:6" x14ac:dyDescent="0.35">
      <c r="B1363">
        <v>113.31625</v>
      </c>
      <c r="C1363">
        <v>0.60024999999999995</v>
      </c>
      <c r="E1363">
        <v>113.31631</v>
      </c>
      <c r="F1363">
        <v>1.1202399999999999</v>
      </c>
    </row>
    <row r="1364" spans="2:6" x14ac:dyDescent="0.35">
      <c r="B1364">
        <v>113.39944</v>
      </c>
      <c r="C1364">
        <v>0.60187000000000002</v>
      </c>
      <c r="E1364">
        <v>113.39942000000001</v>
      </c>
      <c r="F1364">
        <v>1.13486</v>
      </c>
    </row>
    <row r="1365" spans="2:6" x14ac:dyDescent="0.35">
      <c r="B1365">
        <v>113.4829</v>
      </c>
      <c r="C1365">
        <v>0.64983999999999997</v>
      </c>
      <c r="E1365">
        <v>113.48294</v>
      </c>
      <c r="F1365">
        <v>1.159</v>
      </c>
    </row>
    <row r="1366" spans="2:6" x14ac:dyDescent="0.35">
      <c r="B1366">
        <v>113.56625</v>
      </c>
      <c r="C1366">
        <v>0.68686999999999998</v>
      </c>
      <c r="E1366">
        <v>113.56623999999999</v>
      </c>
      <c r="F1366">
        <v>1.1787399999999999</v>
      </c>
    </row>
    <row r="1367" spans="2:6" x14ac:dyDescent="0.35">
      <c r="B1367">
        <v>113.64964999999999</v>
      </c>
      <c r="C1367">
        <v>0.70989000000000002</v>
      </c>
      <c r="E1367">
        <v>113.64964000000001</v>
      </c>
      <c r="F1367">
        <v>1.1839500000000001</v>
      </c>
    </row>
    <row r="1368" spans="2:6" x14ac:dyDescent="0.35">
      <c r="B1368">
        <v>113.73308</v>
      </c>
      <c r="C1368">
        <v>0.73565999999999998</v>
      </c>
      <c r="E1368">
        <v>113.73300999999999</v>
      </c>
      <c r="F1368">
        <v>1.1945600000000001</v>
      </c>
    </row>
    <row r="1369" spans="2:6" x14ac:dyDescent="0.35">
      <c r="B1369">
        <v>113.81623</v>
      </c>
      <c r="C1369">
        <v>0.75441999999999998</v>
      </c>
      <c r="E1369">
        <v>113.81628000000001</v>
      </c>
      <c r="F1369">
        <v>1.21608</v>
      </c>
    </row>
    <row r="1370" spans="2:6" x14ac:dyDescent="0.35">
      <c r="B1370">
        <v>113.89972</v>
      </c>
      <c r="C1370">
        <v>0.77449999999999997</v>
      </c>
      <c r="E1370">
        <v>113.8997</v>
      </c>
      <c r="F1370">
        <v>1.2176100000000001</v>
      </c>
    </row>
    <row r="1371" spans="2:6" x14ac:dyDescent="0.35">
      <c r="B1371">
        <v>113.98287999999999</v>
      </c>
      <c r="C1371">
        <v>0.78863000000000005</v>
      </c>
      <c r="E1371">
        <v>113.98289</v>
      </c>
      <c r="F1371">
        <v>1.06717</v>
      </c>
    </row>
    <row r="1372" spans="2:6" x14ac:dyDescent="0.35">
      <c r="B1372">
        <v>114.06634</v>
      </c>
      <c r="C1372">
        <v>0.79825000000000002</v>
      </c>
      <c r="E1372">
        <v>114.06628000000001</v>
      </c>
      <c r="F1372">
        <v>1.09168</v>
      </c>
    </row>
    <row r="1373" spans="2:6" x14ac:dyDescent="0.35">
      <c r="B1373">
        <v>114.14951000000001</v>
      </c>
      <c r="C1373">
        <v>0.82243999999999995</v>
      </c>
      <c r="E1373">
        <v>114.14948</v>
      </c>
      <c r="F1373">
        <v>1.10598</v>
      </c>
    </row>
    <row r="1374" spans="2:6" x14ac:dyDescent="0.35">
      <c r="B1374">
        <v>114.23287999999999</v>
      </c>
      <c r="C1374">
        <v>0.84287000000000001</v>
      </c>
      <c r="E1374">
        <v>114.23299</v>
      </c>
      <c r="F1374">
        <v>1.12585</v>
      </c>
    </row>
    <row r="1375" spans="2:6" x14ac:dyDescent="0.35">
      <c r="B1375">
        <v>114.31617</v>
      </c>
      <c r="C1375">
        <v>0.85945000000000005</v>
      </c>
      <c r="E1375">
        <v>114.31617</v>
      </c>
      <c r="F1375">
        <v>1.1419600000000001</v>
      </c>
    </row>
    <row r="1376" spans="2:6" x14ac:dyDescent="0.35">
      <c r="B1376">
        <v>114.39963</v>
      </c>
      <c r="C1376">
        <v>0.87566999999999995</v>
      </c>
      <c r="E1376">
        <v>114.39963</v>
      </c>
      <c r="F1376">
        <v>1.16239</v>
      </c>
    </row>
    <row r="1377" spans="2:6" x14ac:dyDescent="0.35">
      <c r="B1377">
        <v>114.48305000000001</v>
      </c>
      <c r="C1377">
        <v>0.88210999999999995</v>
      </c>
      <c r="E1377">
        <v>114.48302</v>
      </c>
      <c r="F1377">
        <v>1.17133</v>
      </c>
    </row>
    <row r="1378" spans="2:6" x14ac:dyDescent="0.35">
      <c r="B1378">
        <v>114.56622</v>
      </c>
      <c r="C1378">
        <v>0.86448999999999998</v>
      </c>
      <c r="E1378">
        <v>114.56629</v>
      </c>
      <c r="F1378">
        <v>1.1755500000000001</v>
      </c>
    </row>
    <row r="1379" spans="2:6" x14ac:dyDescent="0.35">
      <c r="B1379">
        <v>114.64968</v>
      </c>
      <c r="C1379">
        <v>0.85333000000000003</v>
      </c>
      <c r="E1379">
        <v>114.64971</v>
      </c>
      <c r="F1379">
        <v>1.18679</v>
      </c>
    </row>
    <row r="1380" spans="2:6" x14ac:dyDescent="0.35">
      <c r="B1380">
        <v>114.73286</v>
      </c>
      <c r="C1380">
        <v>0.87609000000000004</v>
      </c>
      <c r="E1380">
        <v>114.73296000000001</v>
      </c>
      <c r="F1380">
        <v>1.1930099999999999</v>
      </c>
    </row>
    <row r="1381" spans="2:6" x14ac:dyDescent="0.35">
      <c r="B1381">
        <v>114.81637000000001</v>
      </c>
      <c r="C1381">
        <v>0.87168999999999996</v>
      </c>
      <c r="E1381">
        <v>114.81635</v>
      </c>
      <c r="F1381">
        <v>1.19756</v>
      </c>
    </row>
    <row r="1382" spans="2:6" x14ac:dyDescent="0.35">
      <c r="B1382">
        <v>114.89960000000001</v>
      </c>
      <c r="C1382">
        <v>0.90197000000000005</v>
      </c>
      <c r="E1382">
        <v>114.89944</v>
      </c>
      <c r="F1382">
        <v>1.1452100000000001</v>
      </c>
    </row>
    <row r="1383" spans="2:6" x14ac:dyDescent="0.35">
      <c r="B1383">
        <v>114.98296000000001</v>
      </c>
      <c r="C1383">
        <v>0.90727999999999998</v>
      </c>
      <c r="E1383">
        <v>114.98305000000001</v>
      </c>
      <c r="F1383">
        <v>1.1654500000000001</v>
      </c>
    </row>
    <row r="1384" spans="2:6" x14ac:dyDescent="0.35">
      <c r="B1384">
        <v>115.06619999999999</v>
      </c>
      <c r="C1384">
        <v>0.86504999999999999</v>
      </c>
      <c r="E1384">
        <v>115.06612</v>
      </c>
      <c r="F1384">
        <v>1.1082700000000001</v>
      </c>
    </row>
    <row r="1385" spans="2:6" x14ac:dyDescent="0.35">
      <c r="B1385">
        <v>115.14957</v>
      </c>
      <c r="C1385">
        <v>0.86387000000000003</v>
      </c>
      <c r="E1385">
        <v>115.14955</v>
      </c>
      <c r="F1385">
        <v>0.63170999999999999</v>
      </c>
    </row>
    <row r="1386" spans="2:6" x14ac:dyDescent="0.35">
      <c r="B1386">
        <v>115.233</v>
      </c>
      <c r="C1386">
        <v>0.89095000000000002</v>
      </c>
      <c r="E1386">
        <v>115.233</v>
      </c>
      <c r="F1386">
        <v>0.70660000000000001</v>
      </c>
    </row>
    <row r="1387" spans="2:6" x14ac:dyDescent="0.35">
      <c r="B1387">
        <v>115.31621</v>
      </c>
      <c r="C1387">
        <v>0.91349999999999998</v>
      </c>
      <c r="E1387">
        <v>115.31632999999999</v>
      </c>
      <c r="F1387">
        <v>0.75922000000000001</v>
      </c>
    </row>
    <row r="1388" spans="2:6" x14ac:dyDescent="0.35">
      <c r="B1388">
        <v>115.39973000000001</v>
      </c>
      <c r="C1388">
        <v>0.92027000000000003</v>
      </c>
      <c r="E1388">
        <v>115.39968</v>
      </c>
      <c r="F1388">
        <v>0.79561999999999999</v>
      </c>
    </row>
    <row r="1389" spans="2:6" x14ac:dyDescent="0.35">
      <c r="B1389">
        <v>115.48283000000001</v>
      </c>
      <c r="C1389">
        <v>0.93408000000000002</v>
      </c>
      <c r="E1389">
        <v>115.48291999999999</v>
      </c>
      <c r="F1389">
        <v>0.82067000000000001</v>
      </c>
    </row>
    <row r="1390" spans="2:6" x14ac:dyDescent="0.35">
      <c r="B1390">
        <v>115.56635</v>
      </c>
      <c r="C1390">
        <v>0.90315000000000001</v>
      </c>
      <c r="E1390">
        <v>115.56632999999999</v>
      </c>
      <c r="F1390">
        <v>0.84375999999999995</v>
      </c>
    </row>
    <row r="1391" spans="2:6" x14ac:dyDescent="0.35">
      <c r="B1391">
        <v>115.64957</v>
      </c>
      <c r="C1391">
        <v>0.91515000000000002</v>
      </c>
      <c r="E1391">
        <v>115.64939</v>
      </c>
      <c r="F1391">
        <v>0.86602000000000001</v>
      </c>
    </row>
    <row r="1392" spans="2:6" x14ac:dyDescent="0.35">
      <c r="B1392">
        <v>115.73298</v>
      </c>
      <c r="C1392">
        <v>0.92888000000000004</v>
      </c>
      <c r="E1392">
        <v>115.73305999999999</v>
      </c>
      <c r="F1392">
        <v>0.88385000000000002</v>
      </c>
    </row>
    <row r="1393" spans="2:6" x14ac:dyDescent="0.35">
      <c r="B1393">
        <v>115.81628000000001</v>
      </c>
      <c r="C1393">
        <v>0.94242000000000004</v>
      </c>
      <c r="E1393">
        <v>115.81619000000001</v>
      </c>
      <c r="F1393">
        <v>0.89388000000000001</v>
      </c>
    </row>
    <row r="1394" spans="2:6" x14ac:dyDescent="0.35">
      <c r="B1394">
        <v>115.89954</v>
      </c>
      <c r="C1394">
        <v>0.95506000000000002</v>
      </c>
      <c r="E1394">
        <v>115.89962</v>
      </c>
      <c r="F1394">
        <v>0.91974999999999996</v>
      </c>
    </row>
    <row r="1395" spans="2:6" x14ac:dyDescent="0.35">
      <c r="B1395">
        <v>115.98296000000001</v>
      </c>
      <c r="C1395">
        <v>0.96282999999999996</v>
      </c>
      <c r="E1395">
        <v>115.9829</v>
      </c>
      <c r="F1395">
        <v>0.92923999999999995</v>
      </c>
    </row>
    <row r="1396" spans="2:6" x14ac:dyDescent="0.35">
      <c r="B1396">
        <v>116.06619999999999</v>
      </c>
      <c r="C1396">
        <v>0.93808000000000002</v>
      </c>
      <c r="E1396">
        <v>116.06627</v>
      </c>
      <c r="F1396">
        <v>0.94930000000000003</v>
      </c>
    </row>
    <row r="1397" spans="2:6" x14ac:dyDescent="0.35">
      <c r="B1397">
        <v>116.14971</v>
      </c>
      <c r="C1397">
        <v>0.94869000000000003</v>
      </c>
      <c r="E1397">
        <v>116.14973000000001</v>
      </c>
      <c r="F1397">
        <v>0.95282</v>
      </c>
    </row>
    <row r="1398" spans="2:6" x14ac:dyDescent="0.35">
      <c r="B1398">
        <v>116.23278000000001</v>
      </c>
      <c r="C1398">
        <v>0.96009</v>
      </c>
      <c r="E1398">
        <v>116.23295</v>
      </c>
      <c r="F1398">
        <v>0.97346999999999995</v>
      </c>
    </row>
    <row r="1399" spans="2:6" x14ac:dyDescent="0.35">
      <c r="B1399">
        <v>116.31634</v>
      </c>
      <c r="C1399">
        <v>0.97902999999999996</v>
      </c>
      <c r="E1399">
        <v>116.31641</v>
      </c>
      <c r="F1399">
        <v>0.98926000000000003</v>
      </c>
    </row>
    <row r="1400" spans="2:6" x14ac:dyDescent="0.35">
      <c r="B1400">
        <v>116.39952</v>
      </c>
      <c r="C1400">
        <v>0.87095999999999996</v>
      </c>
      <c r="E1400">
        <v>116.39944</v>
      </c>
      <c r="F1400">
        <v>0.99558999999999997</v>
      </c>
    </row>
    <row r="1401" spans="2:6" x14ac:dyDescent="0.35">
      <c r="B1401">
        <v>116.483</v>
      </c>
      <c r="C1401">
        <v>0.70667999999999997</v>
      </c>
      <c r="E1401">
        <v>116.48308</v>
      </c>
      <c r="F1401">
        <v>1.0166999999999999</v>
      </c>
    </row>
    <row r="1402" spans="2:6" x14ac:dyDescent="0.35">
      <c r="B1402">
        <v>116.56634</v>
      </c>
      <c r="C1402">
        <v>0.73541999999999996</v>
      </c>
      <c r="E1402">
        <v>116.56614999999999</v>
      </c>
      <c r="F1402">
        <v>0.88990999999999998</v>
      </c>
    </row>
    <row r="1403" spans="2:6" x14ac:dyDescent="0.35">
      <c r="B1403">
        <v>116.64949</v>
      </c>
      <c r="C1403">
        <v>0.76407999999999998</v>
      </c>
      <c r="E1403">
        <v>116.64964999999999</v>
      </c>
      <c r="F1403">
        <v>0.90881999999999996</v>
      </c>
    </row>
    <row r="1404" spans="2:6" x14ac:dyDescent="0.35">
      <c r="B1404">
        <v>116.73304</v>
      </c>
      <c r="C1404">
        <v>0.78237999999999996</v>
      </c>
      <c r="E1404">
        <v>116.73298</v>
      </c>
      <c r="F1404">
        <v>0.93406999999999996</v>
      </c>
    </row>
    <row r="1405" spans="2:6" x14ac:dyDescent="0.35">
      <c r="B1405">
        <v>116.81614</v>
      </c>
      <c r="C1405">
        <v>0.81535000000000002</v>
      </c>
      <c r="E1405">
        <v>116.81622</v>
      </c>
      <c r="F1405">
        <v>0.95591999999999999</v>
      </c>
    </row>
    <row r="1406" spans="2:6" x14ac:dyDescent="0.35">
      <c r="B1406">
        <v>116.89979</v>
      </c>
      <c r="C1406">
        <v>0.82355</v>
      </c>
      <c r="E1406">
        <v>116.89969000000001</v>
      </c>
      <c r="F1406">
        <v>0.97074000000000005</v>
      </c>
    </row>
    <row r="1407" spans="2:6" x14ac:dyDescent="0.35">
      <c r="B1407">
        <v>116.98284</v>
      </c>
      <c r="C1407">
        <v>0.83667999999999998</v>
      </c>
      <c r="E1407">
        <v>116.98291999999999</v>
      </c>
      <c r="F1407">
        <v>0.98912999999999995</v>
      </c>
    </row>
    <row r="1408" spans="2:6" x14ac:dyDescent="0.35">
      <c r="B1408">
        <v>117.06632999999999</v>
      </c>
      <c r="C1408">
        <v>0.85126000000000002</v>
      </c>
      <c r="E1408">
        <v>117.06629</v>
      </c>
      <c r="F1408">
        <v>0.99982000000000004</v>
      </c>
    </row>
    <row r="1409" spans="2:6" x14ac:dyDescent="0.35">
      <c r="B1409">
        <v>117.14952</v>
      </c>
      <c r="C1409">
        <v>0.86716000000000004</v>
      </c>
      <c r="E1409">
        <v>117.14944</v>
      </c>
      <c r="F1409">
        <v>0.83748999999999996</v>
      </c>
    </row>
    <row r="1410" spans="2:6" x14ac:dyDescent="0.35">
      <c r="B1410">
        <v>117.23284</v>
      </c>
      <c r="C1410">
        <v>0.87648999999999999</v>
      </c>
      <c r="E1410">
        <v>117.23305999999999</v>
      </c>
      <c r="F1410">
        <v>0.74826999999999999</v>
      </c>
    </row>
    <row r="1411" spans="2:6" x14ac:dyDescent="0.35">
      <c r="B1411">
        <v>117.31622</v>
      </c>
      <c r="C1411">
        <v>0.89115999999999995</v>
      </c>
      <c r="E1411">
        <v>117.31618</v>
      </c>
      <c r="F1411">
        <v>0.77866999999999997</v>
      </c>
    </row>
    <row r="1412" spans="2:6" x14ac:dyDescent="0.35">
      <c r="B1412">
        <v>117.39961</v>
      </c>
      <c r="C1412">
        <v>0.90364999999999995</v>
      </c>
      <c r="E1412">
        <v>117.39972</v>
      </c>
      <c r="F1412">
        <v>0.80508000000000002</v>
      </c>
    </row>
    <row r="1413" spans="2:6" x14ac:dyDescent="0.35">
      <c r="B1413">
        <v>117.48302</v>
      </c>
      <c r="C1413">
        <v>0.87085000000000001</v>
      </c>
      <c r="E1413">
        <v>117.48295</v>
      </c>
      <c r="F1413">
        <v>0.81923999999999997</v>
      </c>
    </row>
    <row r="1414" spans="2:6" x14ac:dyDescent="0.35">
      <c r="B1414">
        <v>117.56618</v>
      </c>
      <c r="C1414">
        <v>0.85729</v>
      </c>
      <c r="E1414">
        <v>117.56627</v>
      </c>
      <c r="F1414">
        <v>0.83648</v>
      </c>
    </row>
    <row r="1415" spans="2:6" x14ac:dyDescent="0.35">
      <c r="B1415">
        <v>117.64969000000001</v>
      </c>
      <c r="C1415">
        <v>0.88193999999999995</v>
      </c>
      <c r="E1415">
        <v>117.64966</v>
      </c>
      <c r="F1415">
        <v>0.85233000000000003</v>
      </c>
    </row>
    <row r="1416" spans="2:6" x14ac:dyDescent="0.35">
      <c r="B1416">
        <v>117.73284</v>
      </c>
      <c r="C1416">
        <v>0.89392000000000005</v>
      </c>
      <c r="E1416">
        <v>117.73286</v>
      </c>
      <c r="F1416">
        <v>0.83631999999999995</v>
      </c>
    </row>
    <row r="1417" spans="2:6" x14ac:dyDescent="0.35">
      <c r="B1417">
        <v>117.81638</v>
      </c>
      <c r="C1417">
        <v>0.90976000000000001</v>
      </c>
      <c r="E1417">
        <v>117.81638</v>
      </c>
      <c r="F1417">
        <v>0.81830999999999998</v>
      </c>
    </row>
    <row r="1418" spans="2:6" x14ac:dyDescent="0.35">
      <c r="B1418">
        <v>117.89951000000001</v>
      </c>
      <c r="C1418">
        <v>0.92583000000000004</v>
      </c>
      <c r="E1418">
        <v>117.89951000000001</v>
      </c>
      <c r="F1418">
        <v>0.80489999999999995</v>
      </c>
    </row>
    <row r="1419" spans="2:6" x14ac:dyDescent="0.35">
      <c r="B1419">
        <v>117.98289</v>
      </c>
      <c r="C1419">
        <v>0.93444000000000005</v>
      </c>
      <c r="E1419">
        <v>117.98300999999999</v>
      </c>
      <c r="F1419">
        <v>0.79527000000000003</v>
      </c>
    </row>
    <row r="1420" spans="2:6" x14ac:dyDescent="0.35">
      <c r="B1420">
        <v>118.06629</v>
      </c>
      <c r="C1420">
        <v>0.94977999999999996</v>
      </c>
      <c r="E1420">
        <v>118.06618</v>
      </c>
      <c r="F1420">
        <v>0.81899999999999995</v>
      </c>
    </row>
    <row r="1421" spans="2:6" x14ac:dyDescent="0.35">
      <c r="B1421">
        <v>118.14961</v>
      </c>
      <c r="C1421">
        <v>0.94935999999999998</v>
      </c>
      <c r="E1421">
        <v>118.14964000000001</v>
      </c>
      <c r="F1421">
        <v>0.83506999999999998</v>
      </c>
    </row>
    <row r="1422" spans="2:6" x14ac:dyDescent="0.35">
      <c r="B1422">
        <v>118.23309999999999</v>
      </c>
      <c r="C1422">
        <v>0.95704999999999996</v>
      </c>
      <c r="E1422">
        <v>118.23303</v>
      </c>
      <c r="F1422">
        <v>0.84772999999999998</v>
      </c>
    </row>
    <row r="1423" spans="2:6" x14ac:dyDescent="0.35">
      <c r="B1423">
        <v>118.31623</v>
      </c>
      <c r="C1423">
        <v>0.96755000000000002</v>
      </c>
      <c r="E1423">
        <v>118.31625</v>
      </c>
      <c r="F1423">
        <v>0.86958999999999997</v>
      </c>
    </row>
    <row r="1424" spans="2:6" x14ac:dyDescent="0.35">
      <c r="B1424">
        <v>118.39964999999999</v>
      </c>
      <c r="C1424">
        <v>0.94847000000000004</v>
      </c>
      <c r="E1424">
        <v>118.39966</v>
      </c>
      <c r="F1424">
        <v>0.88575999999999999</v>
      </c>
    </row>
    <row r="1425" spans="2:6" x14ac:dyDescent="0.35">
      <c r="B1425">
        <v>118.48278000000001</v>
      </c>
      <c r="C1425">
        <v>0.93162999999999996</v>
      </c>
      <c r="E1425">
        <v>118.48282</v>
      </c>
      <c r="F1425">
        <v>0.89607999999999999</v>
      </c>
    </row>
    <row r="1426" spans="2:6" x14ac:dyDescent="0.35">
      <c r="B1426">
        <v>118.5663</v>
      </c>
      <c r="C1426">
        <v>0.94042999999999999</v>
      </c>
      <c r="E1426">
        <v>118.56635</v>
      </c>
      <c r="F1426">
        <v>0.92327000000000004</v>
      </c>
    </row>
    <row r="1427" spans="2:6" x14ac:dyDescent="0.35">
      <c r="B1427">
        <v>118.64949</v>
      </c>
      <c r="C1427">
        <v>0.81518999999999997</v>
      </c>
      <c r="E1427">
        <v>118.64946999999999</v>
      </c>
      <c r="F1427">
        <v>0.88261999999999996</v>
      </c>
    </row>
    <row r="1428" spans="2:6" x14ac:dyDescent="0.35">
      <c r="B1428">
        <v>118.73294</v>
      </c>
      <c r="C1428">
        <v>0.83926999999999996</v>
      </c>
      <c r="E1428">
        <v>118.73304</v>
      </c>
      <c r="F1428">
        <v>0.86463000000000001</v>
      </c>
    </row>
    <row r="1429" spans="2:6" x14ac:dyDescent="0.35">
      <c r="B1429">
        <v>118.81631</v>
      </c>
      <c r="C1429">
        <v>0.86389000000000005</v>
      </c>
      <c r="E1429">
        <v>118.81625</v>
      </c>
      <c r="F1429">
        <v>0.89439999999999997</v>
      </c>
    </row>
    <row r="1430" spans="2:6" x14ac:dyDescent="0.35">
      <c r="B1430">
        <v>118.89957</v>
      </c>
      <c r="C1430">
        <v>0.87407000000000001</v>
      </c>
      <c r="E1430">
        <v>118.89964000000001</v>
      </c>
      <c r="F1430">
        <v>0.89890999999999999</v>
      </c>
    </row>
    <row r="1431" spans="2:6" x14ac:dyDescent="0.35">
      <c r="B1431">
        <v>118.98305000000001</v>
      </c>
      <c r="C1431">
        <v>0.89702000000000004</v>
      </c>
      <c r="E1431">
        <v>118.98291</v>
      </c>
      <c r="F1431">
        <v>0.91803000000000001</v>
      </c>
    </row>
    <row r="1432" spans="2:6" x14ac:dyDescent="0.35">
      <c r="B1432">
        <v>119.06626</v>
      </c>
      <c r="C1432">
        <v>0.91015000000000001</v>
      </c>
      <c r="E1432">
        <v>119.06625</v>
      </c>
      <c r="F1432">
        <v>0.94472</v>
      </c>
    </row>
    <row r="1433" spans="2:6" x14ac:dyDescent="0.35">
      <c r="B1433">
        <v>119.14971</v>
      </c>
      <c r="C1433">
        <v>0.92815000000000003</v>
      </c>
      <c r="E1433">
        <v>119.14964000000001</v>
      </c>
      <c r="F1433">
        <v>0.95460999999999996</v>
      </c>
    </row>
    <row r="1434" spans="2:6" x14ac:dyDescent="0.35">
      <c r="B1434">
        <v>119.23272</v>
      </c>
      <c r="C1434">
        <v>0.94359000000000004</v>
      </c>
      <c r="E1434">
        <v>119.23284</v>
      </c>
      <c r="F1434">
        <v>0.96987999999999996</v>
      </c>
    </row>
    <row r="1435" spans="2:6" x14ac:dyDescent="0.35">
      <c r="B1435">
        <v>119.31631</v>
      </c>
      <c r="C1435">
        <v>0.95462000000000002</v>
      </c>
      <c r="E1435">
        <v>119.31632</v>
      </c>
      <c r="F1435">
        <v>0.91837999999999997</v>
      </c>
    </row>
    <row r="1436" spans="2:6" x14ac:dyDescent="0.35">
      <c r="B1436">
        <v>119.39949</v>
      </c>
      <c r="C1436">
        <v>0.95987</v>
      </c>
      <c r="E1436">
        <v>119.39941</v>
      </c>
      <c r="F1436">
        <v>0.95916000000000001</v>
      </c>
    </row>
    <row r="1437" spans="2:6" x14ac:dyDescent="0.35">
      <c r="B1437">
        <v>119.48293</v>
      </c>
      <c r="C1437">
        <v>0.97387999999999997</v>
      </c>
      <c r="E1437">
        <v>119.48307</v>
      </c>
      <c r="F1437">
        <v>0.96292999999999995</v>
      </c>
    </row>
    <row r="1438" spans="2:6" x14ac:dyDescent="0.35">
      <c r="B1438">
        <v>119.56632999999999</v>
      </c>
      <c r="C1438">
        <v>0.98155000000000003</v>
      </c>
      <c r="E1438">
        <v>119.5663</v>
      </c>
      <c r="F1438">
        <v>0.98382999999999998</v>
      </c>
    </row>
    <row r="1439" spans="2:6" x14ac:dyDescent="0.35">
      <c r="B1439">
        <v>119.64955</v>
      </c>
      <c r="C1439">
        <v>0.98633999999999999</v>
      </c>
      <c r="E1439">
        <v>119.6497</v>
      </c>
      <c r="F1439">
        <v>1.00684</v>
      </c>
    </row>
    <row r="1440" spans="2:6" x14ac:dyDescent="0.35">
      <c r="B1440">
        <v>119.73308</v>
      </c>
      <c r="C1440">
        <v>0.99765000000000004</v>
      </c>
      <c r="E1440">
        <v>119.73294</v>
      </c>
      <c r="F1440">
        <v>0.99590999999999996</v>
      </c>
    </row>
    <row r="1441" spans="2:6" x14ac:dyDescent="0.35">
      <c r="B1441">
        <v>119.81621</v>
      </c>
      <c r="C1441">
        <v>1.0053399999999999</v>
      </c>
      <c r="E1441">
        <v>119.81625</v>
      </c>
      <c r="F1441">
        <v>1.01406</v>
      </c>
    </row>
    <row r="1442" spans="2:6" x14ac:dyDescent="0.35">
      <c r="B1442">
        <v>119.89973999999999</v>
      </c>
      <c r="C1442">
        <v>0.89705999999999997</v>
      </c>
      <c r="E1442">
        <v>119.89962</v>
      </c>
      <c r="F1442">
        <v>1.0205900000000001</v>
      </c>
    </row>
    <row r="1443" spans="2:6" x14ac:dyDescent="0.35">
      <c r="B1443">
        <v>119.9828</v>
      </c>
      <c r="C1443">
        <v>0.91710999999999998</v>
      </c>
      <c r="E1443">
        <v>119.98291</v>
      </c>
      <c r="F1443">
        <v>1.0245200000000001</v>
      </c>
    </row>
    <row r="1444" spans="2:6" x14ac:dyDescent="0.35">
      <c r="B1444">
        <v>120.06629</v>
      </c>
      <c r="C1444">
        <v>0.93325999999999998</v>
      </c>
      <c r="E1444">
        <v>120.06632999999999</v>
      </c>
      <c r="F1444">
        <v>0.74477000000000004</v>
      </c>
    </row>
    <row r="1445" spans="2:6" x14ac:dyDescent="0.35">
      <c r="B1445">
        <v>120.14954</v>
      </c>
      <c r="C1445">
        <v>0.94732000000000005</v>
      </c>
      <c r="E1445">
        <v>120.14941</v>
      </c>
      <c r="F1445">
        <v>0.77475000000000005</v>
      </c>
    </row>
    <row r="1446" spans="2:6" x14ac:dyDescent="0.35">
      <c r="B1446">
        <v>120.23299</v>
      </c>
      <c r="C1446">
        <v>0.89839000000000002</v>
      </c>
      <c r="E1446">
        <v>120.23307</v>
      </c>
      <c r="F1446">
        <v>0.79474999999999996</v>
      </c>
    </row>
    <row r="1447" spans="2:6" x14ac:dyDescent="0.35">
      <c r="B1447">
        <v>120.31631</v>
      </c>
      <c r="C1447">
        <v>0.90751999999999999</v>
      </c>
      <c r="E1447">
        <v>120.31623</v>
      </c>
      <c r="F1447">
        <v>0.80894999999999995</v>
      </c>
    </row>
    <row r="1448" spans="2:6" x14ac:dyDescent="0.35">
      <c r="B1448">
        <v>120.39953</v>
      </c>
      <c r="C1448">
        <v>0.93162</v>
      </c>
      <c r="E1448">
        <v>120.39964000000001</v>
      </c>
      <c r="F1448">
        <v>0.83726999999999996</v>
      </c>
    </row>
    <row r="1449" spans="2:6" x14ac:dyDescent="0.35">
      <c r="B1449">
        <v>120.48305000000001</v>
      </c>
      <c r="C1449">
        <v>0.94362999999999997</v>
      </c>
      <c r="E1449">
        <v>120.48296000000001</v>
      </c>
      <c r="F1449">
        <v>0.84275999999999995</v>
      </c>
    </row>
    <row r="1450" spans="2:6" x14ac:dyDescent="0.35">
      <c r="B1450">
        <v>120.56628000000001</v>
      </c>
      <c r="C1450">
        <v>0.95909999999999995</v>
      </c>
      <c r="E1450">
        <v>120.56628000000001</v>
      </c>
      <c r="F1450">
        <v>0.86014000000000002</v>
      </c>
    </row>
    <row r="1451" spans="2:6" x14ac:dyDescent="0.35">
      <c r="B1451">
        <v>120.64972</v>
      </c>
      <c r="C1451">
        <v>0.98168</v>
      </c>
      <c r="E1451">
        <v>120.64961</v>
      </c>
      <c r="F1451">
        <v>0.86807000000000001</v>
      </c>
    </row>
    <row r="1452" spans="2:6" x14ac:dyDescent="0.35">
      <c r="B1452">
        <v>120.73282</v>
      </c>
      <c r="C1452">
        <v>0.99345000000000006</v>
      </c>
      <c r="E1452">
        <v>120.73293</v>
      </c>
      <c r="F1452">
        <v>0.89078999999999997</v>
      </c>
    </row>
    <row r="1453" spans="2:6" x14ac:dyDescent="0.35">
      <c r="B1453">
        <v>120.81632</v>
      </c>
      <c r="C1453">
        <v>1.0042</v>
      </c>
      <c r="E1453">
        <v>120.8164</v>
      </c>
      <c r="F1453">
        <v>0.89714000000000005</v>
      </c>
    </row>
    <row r="1454" spans="2:6" x14ac:dyDescent="0.35">
      <c r="B1454">
        <v>120.89948</v>
      </c>
      <c r="C1454">
        <v>1.02397</v>
      </c>
      <c r="E1454">
        <v>120.89943</v>
      </c>
      <c r="F1454">
        <v>0.91956000000000004</v>
      </c>
    </row>
    <row r="1455" spans="2:6" x14ac:dyDescent="0.35">
      <c r="B1455">
        <v>120.98299</v>
      </c>
      <c r="C1455">
        <v>1.02922</v>
      </c>
      <c r="E1455">
        <v>120.98295</v>
      </c>
      <c r="F1455">
        <v>0.92518</v>
      </c>
    </row>
    <row r="1456" spans="2:6" x14ac:dyDescent="0.35">
      <c r="B1456">
        <v>121.06623999999999</v>
      </c>
      <c r="C1456">
        <v>0.89544999999999997</v>
      </c>
      <c r="E1456">
        <v>121.06625</v>
      </c>
      <c r="F1456">
        <v>0.94069999999999998</v>
      </c>
    </row>
    <row r="1457" spans="2:6" x14ac:dyDescent="0.35">
      <c r="B1457">
        <v>121.14954</v>
      </c>
      <c r="C1457">
        <v>0.90329000000000004</v>
      </c>
      <c r="E1457">
        <v>121.14961</v>
      </c>
      <c r="F1457">
        <v>0.95616000000000001</v>
      </c>
    </row>
    <row r="1458" spans="2:6" x14ac:dyDescent="0.35">
      <c r="B1458">
        <v>121.23308</v>
      </c>
      <c r="C1458">
        <v>0.92849000000000004</v>
      </c>
      <c r="E1458">
        <v>121.23299</v>
      </c>
      <c r="F1458">
        <v>0.95226999999999995</v>
      </c>
    </row>
    <row r="1459" spans="2:6" x14ac:dyDescent="0.35">
      <c r="B1459">
        <v>121.31612</v>
      </c>
      <c r="C1459">
        <v>0.95116999999999996</v>
      </c>
      <c r="E1459">
        <v>121.31631</v>
      </c>
      <c r="F1459">
        <v>0.89139999999999997</v>
      </c>
    </row>
    <row r="1460" spans="2:6" x14ac:dyDescent="0.35">
      <c r="B1460">
        <v>121.39964000000001</v>
      </c>
      <c r="C1460">
        <v>0.96911000000000003</v>
      </c>
      <c r="E1460">
        <v>121.3997</v>
      </c>
      <c r="F1460">
        <v>0.93015000000000003</v>
      </c>
    </row>
    <row r="1461" spans="2:6" x14ac:dyDescent="0.35">
      <c r="B1461">
        <v>121.48287999999999</v>
      </c>
      <c r="C1461">
        <v>0.98497999999999997</v>
      </c>
      <c r="E1461">
        <v>121.48283000000001</v>
      </c>
      <c r="F1461">
        <v>0.95116999999999996</v>
      </c>
    </row>
    <row r="1462" spans="2:6" x14ac:dyDescent="0.35">
      <c r="B1462">
        <v>121.5664</v>
      </c>
      <c r="C1462">
        <v>0.98797000000000001</v>
      </c>
      <c r="E1462">
        <v>121.56637000000001</v>
      </c>
      <c r="F1462">
        <v>0.95692999999999995</v>
      </c>
    </row>
    <row r="1463" spans="2:6" x14ac:dyDescent="0.35">
      <c r="B1463">
        <v>121.64948</v>
      </c>
      <c r="C1463">
        <v>1.0104200000000001</v>
      </c>
      <c r="E1463">
        <v>121.64946</v>
      </c>
      <c r="F1463">
        <v>0.96536999999999995</v>
      </c>
    </row>
    <row r="1464" spans="2:6" x14ac:dyDescent="0.35">
      <c r="B1464">
        <v>121.73289</v>
      </c>
      <c r="C1464">
        <v>1.01803</v>
      </c>
      <c r="E1464">
        <v>121.73300999999999</v>
      </c>
      <c r="F1464">
        <v>0.98004999999999998</v>
      </c>
    </row>
    <row r="1465" spans="2:6" x14ac:dyDescent="0.35">
      <c r="B1465">
        <v>121.81628000000001</v>
      </c>
      <c r="C1465">
        <v>1.0343899999999999</v>
      </c>
      <c r="E1465">
        <v>121.81618</v>
      </c>
      <c r="F1465">
        <v>1.00546</v>
      </c>
    </row>
    <row r="1466" spans="2:6" x14ac:dyDescent="0.35">
      <c r="B1466">
        <v>121.89960000000001</v>
      </c>
      <c r="C1466">
        <v>1.0477099999999999</v>
      </c>
      <c r="E1466">
        <v>121.89960000000001</v>
      </c>
      <c r="F1466">
        <v>0.90461999999999998</v>
      </c>
    </row>
    <row r="1467" spans="2:6" x14ac:dyDescent="0.35">
      <c r="B1467">
        <v>121.98307</v>
      </c>
      <c r="C1467">
        <v>1.05515</v>
      </c>
      <c r="E1467">
        <v>121.98305000000001</v>
      </c>
      <c r="F1467">
        <v>0.93030000000000002</v>
      </c>
    </row>
    <row r="1468" spans="2:6" x14ac:dyDescent="0.35">
      <c r="B1468">
        <v>122.06627</v>
      </c>
      <c r="C1468">
        <v>1.0632200000000001</v>
      </c>
      <c r="E1468">
        <v>122.06623</v>
      </c>
      <c r="F1468">
        <v>0.94730999999999999</v>
      </c>
    </row>
    <row r="1469" spans="2:6" x14ac:dyDescent="0.35">
      <c r="B1469">
        <v>122.14972</v>
      </c>
      <c r="C1469">
        <v>1.0736399999999999</v>
      </c>
      <c r="E1469">
        <v>122.14964000000001</v>
      </c>
      <c r="F1469">
        <v>0.97274000000000005</v>
      </c>
    </row>
    <row r="1470" spans="2:6" x14ac:dyDescent="0.35">
      <c r="B1470">
        <v>122.23282</v>
      </c>
      <c r="C1470">
        <v>1.0813299999999999</v>
      </c>
      <c r="E1470">
        <v>122.23287999999999</v>
      </c>
      <c r="F1470">
        <v>0.97707999999999995</v>
      </c>
    </row>
    <row r="1471" spans="2:6" x14ac:dyDescent="0.35">
      <c r="B1471">
        <v>122.31629</v>
      </c>
      <c r="C1471">
        <v>1.0923</v>
      </c>
      <c r="E1471">
        <v>122.31635</v>
      </c>
      <c r="F1471">
        <v>0.98631000000000002</v>
      </c>
    </row>
    <row r="1472" spans="2:6" x14ac:dyDescent="0.35">
      <c r="B1472">
        <v>122.39955999999999</v>
      </c>
      <c r="C1472">
        <v>1.09328</v>
      </c>
      <c r="E1472">
        <v>122.3995</v>
      </c>
      <c r="F1472">
        <v>0.80789999999999995</v>
      </c>
    </row>
    <row r="1473" spans="2:6" x14ac:dyDescent="0.35">
      <c r="B1473">
        <v>122.48291</v>
      </c>
      <c r="C1473">
        <v>0.97413000000000005</v>
      </c>
      <c r="E1473">
        <v>122.48307</v>
      </c>
      <c r="F1473">
        <v>0.83930000000000005</v>
      </c>
    </row>
    <row r="1474" spans="2:6" x14ac:dyDescent="0.35">
      <c r="B1474">
        <v>122.56626</v>
      </c>
      <c r="C1474">
        <v>0.98697000000000001</v>
      </c>
      <c r="E1474">
        <v>122.56625</v>
      </c>
      <c r="F1474">
        <v>0.85855999999999999</v>
      </c>
    </row>
    <row r="1475" spans="2:6" x14ac:dyDescent="0.35">
      <c r="B1475">
        <v>122.64969000000001</v>
      </c>
      <c r="C1475">
        <v>1.00997</v>
      </c>
      <c r="E1475">
        <v>122.64960000000001</v>
      </c>
      <c r="F1475">
        <v>0.88265000000000005</v>
      </c>
    </row>
    <row r="1476" spans="2:6" x14ac:dyDescent="0.35">
      <c r="B1476">
        <v>122.73299</v>
      </c>
      <c r="C1476">
        <v>1.02363</v>
      </c>
      <c r="E1476">
        <v>122.73283000000001</v>
      </c>
      <c r="F1476">
        <v>0.88375000000000004</v>
      </c>
    </row>
    <row r="1477" spans="2:6" x14ac:dyDescent="0.35">
      <c r="B1477">
        <v>122.81625</v>
      </c>
      <c r="C1477">
        <v>1.0412600000000001</v>
      </c>
      <c r="E1477">
        <v>122.81628000000001</v>
      </c>
      <c r="F1477">
        <v>0.89654</v>
      </c>
    </row>
    <row r="1478" spans="2:6" x14ac:dyDescent="0.35">
      <c r="B1478">
        <v>122.89958</v>
      </c>
      <c r="C1478">
        <v>1.0034400000000001</v>
      </c>
      <c r="E1478">
        <v>122.8997</v>
      </c>
      <c r="F1478">
        <v>0.89890999999999999</v>
      </c>
    </row>
    <row r="1479" spans="2:6" x14ac:dyDescent="0.35">
      <c r="B1479">
        <v>122.98278999999999</v>
      </c>
      <c r="C1479">
        <v>1.0255399999999999</v>
      </c>
      <c r="E1479">
        <v>122.98295</v>
      </c>
      <c r="F1479">
        <v>0.84877999999999998</v>
      </c>
    </row>
    <row r="1480" spans="2:6" x14ac:dyDescent="0.35">
      <c r="B1480">
        <v>123.06628000000001</v>
      </c>
      <c r="C1480">
        <v>1.0447500000000001</v>
      </c>
      <c r="E1480">
        <v>123.06634</v>
      </c>
      <c r="F1480">
        <v>0.86665999999999999</v>
      </c>
    </row>
    <row r="1481" spans="2:6" x14ac:dyDescent="0.35">
      <c r="B1481">
        <v>123.14955</v>
      </c>
      <c r="C1481">
        <v>1.06027</v>
      </c>
      <c r="E1481">
        <v>123.14943</v>
      </c>
      <c r="F1481">
        <v>0.88456000000000001</v>
      </c>
    </row>
    <row r="1482" spans="2:6" x14ac:dyDescent="0.35">
      <c r="B1482">
        <v>123.23300999999999</v>
      </c>
      <c r="C1482">
        <v>1.06393</v>
      </c>
      <c r="E1482">
        <v>123.23309</v>
      </c>
      <c r="F1482">
        <v>0.90368999999999999</v>
      </c>
    </row>
    <row r="1483" spans="2:6" x14ac:dyDescent="0.35">
      <c r="B1483">
        <v>123.31626</v>
      </c>
      <c r="C1483">
        <v>1.0861400000000001</v>
      </c>
      <c r="E1483">
        <v>123.31619000000001</v>
      </c>
      <c r="F1483">
        <v>0.91549000000000003</v>
      </c>
    </row>
    <row r="1484" spans="2:6" x14ac:dyDescent="0.35">
      <c r="B1484">
        <v>123.39955999999999</v>
      </c>
      <c r="C1484">
        <v>1.09396</v>
      </c>
      <c r="E1484">
        <v>123.39966</v>
      </c>
      <c r="F1484">
        <v>0.93081999999999998</v>
      </c>
    </row>
    <row r="1485" spans="2:6" x14ac:dyDescent="0.35">
      <c r="B1485">
        <v>123.48305000000001</v>
      </c>
      <c r="C1485">
        <v>1.1009</v>
      </c>
      <c r="E1485">
        <v>123.48286</v>
      </c>
      <c r="F1485">
        <v>0.64973000000000003</v>
      </c>
    </row>
    <row r="1486" spans="2:6" x14ac:dyDescent="0.35">
      <c r="B1486">
        <v>123.56619999999999</v>
      </c>
      <c r="C1486">
        <v>1.0790999999999999</v>
      </c>
      <c r="E1486">
        <v>123.56623</v>
      </c>
      <c r="F1486">
        <v>0.68340000000000001</v>
      </c>
    </row>
    <row r="1487" spans="2:6" x14ac:dyDescent="0.35">
      <c r="B1487">
        <v>123.64971</v>
      </c>
      <c r="C1487">
        <v>1.08708</v>
      </c>
      <c r="E1487">
        <v>123.64968</v>
      </c>
      <c r="F1487">
        <v>0.70699000000000001</v>
      </c>
    </row>
    <row r="1488" spans="2:6" x14ac:dyDescent="0.35">
      <c r="B1488">
        <v>123.7328</v>
      </c>
      <c r="C1488">
        <v>1.0589299999999999</v>
      </c>
      <c r="E1488">
        <v>123.73286</v>
      </c>
      <c r="F1488">
        <v>0.73168999999999995</v>
      </c>
    </row>
    <row r="1489" spans="2:6" x14ac:dyDescent="0.35">
      <c r="B1489">
        <v>123.81632</v>
      </c>
      <c r="C1489">
        <v>1.0762499999999999</v>
      </c>
      <c r="E1489">
        <v>123.81644</v>
      </c>
      <c r="F1489">
        <v>0.75441000000000003</v>
      </c>
    </row>
    <row r="1490" spans="2:6" x14ac:dyDescent="0.35">
      <c r="B1490">
        <v>123.89944</v>
      </c>
      <c r="C1490">
        <v>1.09412</v>
      </c>
      <c r="E1490">
        <v>123.89941</v>
      </c>
      <c r="F1490">
        <v>0.77895999999999999</v>
      </c>
    </row>
    <row r="1491" spans="2:6" x14ac:dyDescent="0.35">
      <c r="B1491">
        <v>123.98296000000001</v>
      </c>
      <c r="C1491">
        <v>1.0577000000000001</v>
      </c>
      <c r="E1491">
        <v>123.98312</v>
      </c>
      <c r="F1491">
        <v>0.78837999999999997</v>
      </c>
    </row>
    <row r="1492" spans="2:6" x14ac:dyDescent="0.35">
      <c r="B1492">
        <v>124.06635</v>
      </c>
      <c r="C1492">
        <v>1.0860799999999999</v>
      </c>
      <c r="E1492">
        <v>124.06618</v>
      </c>
      <c r="F1492">
        <v>0.80181000000000002</v>
      </c>
    </row>
    <row r="1493" spans="2:6" x14ac:dyDescent="0.35">
      <c r="B1493">
        <v>124.14960000000001</v>
      </c>
      <c r="C1493">
        <v>1.0967</v>
      </c>
      <c r="E1493">
        <v>124.14967</v>
      </c>
      <c r="F1493">
        <v>0.82333999999999996</v>
      </c>
    </row>
    <row r="1494" spans="2:6" x14ac:dyDescent="0.35">
      <c r="B1494">
        <v>124.23304</v>
      </c>
      <c r="C1494">
        <v>1.1093200000000001</v>
      </c>
      <c r="E1494">
        <v>124.23287999999999</v>
      </c>
      <c r="F1494">
        <v>0.82916999999999996</v>
      </c>
    </row>
    <row r="1495" spans="2:6" x14ac:dyDescent="0.35">
      <c r="B1495">
        <v>124.31618</v>
      </c>
      <c r="C1495">
        <v>1.11673</v>
      </c>
      <c r="E1495">
        <v>124.31618</v>
      </c>
      <c r="F1495">
        <v>0.83465999999999996</v>
      </c>
    </row>
    <row r="1496" spans="2:6" x14ac:dyDescent="0.35">
      <c r="B1496">
        <v>124.39976</v>
      </c>
      <c r="C1496">
        <v>1.1306400000000001</v>
      </c>
      <c r="E1496">
        <v>124.39968</v>
      </c>
      <c r="F1496">
        <v>0.79632000000000003</v>
      </c>
    </row>
    <row r="1497" spans="2:6" x14ac:dyDescent="0.35">
      <c r="B1497">
        <v>124.48277</v>
      </c>
      <c r="C1497">
        <v>1.13673</v>
      </c>
      <c r="E1497">
        <v>124.48286</v>
      </c>
      <c r="F1497">
        <v>0.81627000000000005</v>
      </c>
    </row>
    <row r="1498" spans="2:6" x14ac:dyDescent="0.35">
      <c r="B1498">
        <v>124.56635</v>
      </c>
      <c r="C1498">
        <v>1.1610499999999999</v>
      </c>
      <c r="E1498">
        <v>124.56636</v>
      </c>
      <c r="F1498">
        <v>0.83804999999999996</v>
      </c>
    </row>
    <row r="1499" spans="2:6" x14ac:dyDescent="0.35">
      <c r="B1499">
        <v>124.64954</v>
      </c>
      <c r="C1499">
        <v>1.1637900000000001</v>
      </c>
      <c r="E1499">
        <v>124.64945</v>
      </c>
      <c r="F1499">
        <v>0.85085</v>
      </c>
    </row>
    <row r="1500" spans="2:6" x14ac:dyDescent="0.35">
      <c r="B1500">
        <v>124.73293</v>
      </c>
      <c r="C1500">
        <v>1.01186</v>
      </c>
      <c r="E1500">
        <v>124.73294</v>
      </c>
      <c r="F1500">
        <v>0.82491999999999999</v>
      </c>
    </row>
    <row r="1501" spans="2:6" x14ac:dyDescent="0.35">
      <c r="B1501">
        <v>124.81622</v>
      </c>
      <c r="C1501">
        <v>1.00749</v>
      </c>
      <c r="E1501">
        <v>124.81617</v>
      </c>
      <c r="F1501">
        <v>0.85199000000000003</v>
      </c>
    </row>
    <row r="1502" spans="2:6" x14ac:dyDescent="0.35">
      <c r="B1502">
        <v>124.89955999999999</v>
      </c>
      <c r="C1502">
        <v>1.0372300000000001</v>
      </c>
      <c r="E1502">
        <v>124.89967</v>
      </c>
      <c r="F1502">
        <v>0.86504000000000003</v>
      </c>
    </row>
    <row r="1503" spans="2:6" x14ac:dyDescent="0.35">
      <c r="B1503">
        <v>124.983</v>
      </c>
      <c r="C1503">
        <v>1.0571299999999999</v>
      </c>
      <c r="E1503">
        <v>124.98296999999999</v>
      </c>
      <c r="F1503">
        <v>0.88190999999999997</v>
      </c>
    </row>
    <row r="1504" spans="2:6" x14ac:dyDescent="0.35">
      <c r="B1504">
        <v>125.06625</v>
      </c>
      <c r="C1504">
        <v>1.0755999999999999</v>
      </c>
      <c r="E1504">
        <v>125.06631</v>
      </c>
      <c r="F1504">
        <v>0.90359999999999996</v>
      </c>
    </row>
    <row r="1505" spans="2:6" x14ac:dyDescent="0.35">
      <c r="B1505">
        <v>125.14976</v>
      </c>
      <c r="C1505">
        <v>1.0857600000000001</v>
      </c>
      <c r="E1505">
        <v>125.14960000000001</v>
      </c>
      <c r="F1505">
        <v>0.91503999999999996</v>
      </c>
    </row>
    <row r="1506" spans="2:6" x14ac:dyDescent="0.35">
      <c r="B1506">
        <v>125.23274000000001</v>
      </c>
      <c r="C1506">
        <v>1.0884499999999999</v>
      </c>
      <c r="E1506">
        <v>125.2329</v>
      </c>
      <c r="F1506">
        <v>0.91849999999999998</v>
      </c>
    </row>
    <row r="1507" spans="2:6" x14ac:dyDescent="0.35">
      <c r="B1507">
        <v>125.31641</v>
      </c>
      <c r="C1507">
        <v>1.0699700000000001</v>
      </c>
      <c r="E1507">
        <v>125.31635</v>
      </c>
      <c r="F1507">
        <v>0.92613999999999996</v>
      </c>
    </row>
    <row r="1508" spans="2:6" x14ac:dyDescent="0.35">
      <c r="B1508">
        <v>125.39946999999999</v>
      </c>
      <c r="C1508">
        <v>1.0765400000000001</v>
      </c>
      <c r="E1508">
        <v>125.3995</v>
      </c>
      <c r="F1508">
        <v>0.93833999999999995</v>
      </c>
    </row>
    <row r="1509" spans="2:6" x14ac:dyDescent="0.35">
      <c r="B1509">
        <v>125.48295</v>
      </c>
      <c r="C1509">
        <v>1.0876600000000001</v>
      </c>
      <c r="E1509">
        <v>125.48302</v>
      </c>
      <c r="F1509">
        <v>0.95106999999999997</v>
      </c>
    </row>
    <row r="1510" spans="2:6" x14ac:dyDescent="0.35">
      <c r="B1510">
        <v>125.56629</v>
      </c>
      <c r="C1510">
        <v>1.10277</v>
      </c>
      <c r="E1510">
        <v>125.56614</v>
      </c>
      <c r="F1510">
        <v>0.95598000000000005</v>
      </c>
    </row>
    <row r="1511" spans="2:6" x14ac:dyDescent="0.35">
      <c r="B1511">
        <v>125.64959</v>
      </c>
      <c r="C1511">
        <v>1.1093500000000001</v>
      </c>
      <c r="E1511">
        <v>125.64966</v>
      </c>
      <c r="F1511">
        <v>0.97360999999999998</v>
      </c>
    </row>
    <row r="1512" spans="2:6" x14ac:dyDescent="0.35">
      <c r="B1512">
        <v>125.73303</v>
      </c>
      <c r="C1512">
        <v>1.1250199999999999</v>
      </c>
      <c r="E1512">
        <v>125.73299</v>
      </c>
      <c r="F1512">
        <v>0.98587000000000002</v>
      </c>
    </row>
    <row r="1513" spans="2:6" x14ac:dyDescent="0.35">
      <c r="B1513">
        <v>125.81622</v>
      </c>
      <c r="C1513">
        <v>1.1375</v>
      </c>
      <c r="E1513">
        <v>125.81625</v>
      </c>
      <c r="F1513">
        <v>0.99951999999999996</v>
      </c>
    </row>
    <row r="1514" spans="2:6" x14ac:dyDescent="0.35">
      <c r="B1514">
        <v>125.8998</v>
      </c>
      <c r="C1514">
        <v>1.1430800000000001</v>
      </c>
      <c r="E1514">
        <v>125.8997</v>
      </c>
      <c r="F1514">
        <v>1.0075000000000001</v>
      </c>
    </row>
    <row r="1515" spans="2:6" x14ac:dyDescent="0.35">
      <c r="B1515">
        <v>125.98277</v>
      </c>
      <c r="C1515">
        <v>1.1535500000000001</v>
      </c>
      <c r="E1515">
        <v>125.98278999999999</v>
      </c>
      <c r="F1515">
        <v>1.01888</v>
      </c>
    </row>
    <row r="1516" spans="2:6" x14ac:dyDescent="0.35">
      <c r="B1516">
        <v>126.06631</v>
      </c>
      <c r="C1516">
        <v>1.15635</v>
      </c>
      <c r="E1516">
        <v>126.06636</v>
      </c>
      <c r="F1516">
        <v>1.0303500000000001</v>
      </c>
    </row>
    <row r="1517" spans="2:6" x14ac:dyDescent="0.35">
      <c r="B1517">
        <v>126.14948</v>
      </c>
      <c r="C1517">
        <v>1.16228</v>
      </c>
      <c r="E1517">
        <v>126.14948</v>
      </c>
      <c r="F1517">
        <v>1.0353300000000001</v>
      </c>
    </row>
    <row r="1518" spans="2:6" x14ac:dyDescent="0.35">
      <c r="B1518">
        <v>126.23293</v>
      </c>
      <c r="C1518">
        <v>1.16971</v>
      </c>
      <c r="E1518">
        <v>126.23298</v>
      </c>
      <c r="F1518">
        <v>1.04345</v>
      </c>
    </row>
    <row r="1519" spans="2:6" x14ac:dyDescent="0.35">
      <c r="B1519">
        <v>126.31622</v>
      </c>
      <c r="C1519">
        <v>1.1460600000000001</v>
      </c>
      <c r="E1519">
        <v>126.31622</v>
      </c>
      <c r="F1519">
        <v>1.0528200000000001</v>
      </c>
    </row>
    <row r="1520" spans="2:6" x14ac:dyDescent="0.35">
      <c r="B1520">
        <v>126.39953</v>
      </c>
      <c r="C1520">
        <v>1.1642999999999999</v>
      </c>
      <c r="E1520">
        <v>126.39962</v>
      </c>
      <c r="F1520">
        <v>1.07131</v>
      </c>
    </row>
    <row r="1521" spans="2:6" x14ac:dyDescent="0.35">
      <c r="B1521">
        <v>126.48312</v>
      </c>
      <c r="C1521">
        <v>1.1667799999999999</v>
      </c>
      <c r="E1521">
        <v>126.48296000000001</v>
      </c>
      <c r="F1521">
        <v>0.99585000000000001</v>
      </c>
    </row>
    <row r="1522" spans="2:6" x14ac:dyDescent="0.35">
      <c r="B1522">
        <v>126.56625</v>
      </c>
      <c r="C1522">
        <v>1.18032</v>
      </c>
      <c r="E1522">
        <v>126.56631</v>
      </c>
      <c r="F1522">
        <v>1.0141199999999999</v>
      </c>
    </row>
    <row r="1523" spans="2:6" x14ac:dyDescent="0.35">
      <c r="B1523">
        <v>126.6497</v>
      </c>
      <c r="C1523">
        <v>1.1924699999999999</v>
      </c>
      <c r="E1523">
        <v>126.6497</v>
      </c>
      <c r="F1523">
        <v>1.0214799999999999</v>
      </c>
    </row>
    <row r="1524" spans="2:6" x14ac:dyDescent="0.35">
      <c r="B1524">
        <v>126.73281</v>
      </c>
      <c r="C1524">
        <v>1.00885</v>
      </c>
      <c r="E1524">
        <v>126.73284</v>
      </c>
      <c r="F1524">
        <v>1.0384100000000001</v>
      </c>
    </row>
    <row r="1525" spans="2:6" x14ac:dyDescent="0.35">
      <c r="B1525">
        <v>126.81641</v>
      </c>
      <c r="C1525">
        <v>0.94435000000000002</v>
      </c>
      <c r="E1525">
        <v>126.81635</v>
      </c>
      <c r="F1525">
        <v>0.94450999999999996</v>
      </c>
    </row>
    <row r="1526" spans="2:6" x14ac:dyDescent="0.35">
      <c r="B1526">
        <v>126.89945</v>
      </c>
      <c r="C1526">
        <v>0.96174000000000004</v>
      </c>
      <c r="E1526">
        <v>126.89945</v>
      </c>
      <c r="F1526">
        <v>0.95896000000000003</v>
      </c>
    </row>
    <row r="1527" spans="2:6" x14ac:dyDescent="0.35">
      <c r="B1527">
        <v>126.98293</v>
      </c>
      <c r="C1527">
        <v>0.98734</v>
      </c>
      <c r="E1527">
        <v>126.98302</v>
      </c>
      <c r="F1527">
        <v>0.98470999999999997</v>
      </c>
    </row>
    <row r="1528" spans="2:6" x14ac:dyDescent="0.35">
      <c r="B1528">
        <v>127.06627</v>
      </c>
      <c r="C1528">
        <v>1.0157</v>
      </c>
      <c r="E1528">
        <v>127.06622</v>
      </c>
      <c r="F1528">
        <v>0.99392000000000003</v>
      </c>
    </row>
    <row r="1529" spans="2:6" x14ac:dyDescent="0.35">
      <c r="B1529">
        <v>127.14957</v>
      </c>
      <c r="C1529">
        <v>1.0271699999999999</v>
      </c>
      <c r="E1529">
        <v>127.14966</v>
      </c>
      <c r="F1529">
        <v>1.0255300000000001</v>
      </c>
    </row>
    <row r="1530" spans="2:6" x14ac:dyDescent="0.35">
      <c r="B1530">
        <v>127.23304</v>
      </c>
      <c r="C1530">
        <v>1.05189</v>
      </c>
      <c r="E1530">
        <v>127.23289</v>
      </c>
      <c r="F1530">
        <v>1.0310600000000001</v>
      </c>
    </row>
    <row r="1531" spans="2:6" x14ac:dyDescent="0.35">
      <c r="B1531">
        <v>127.31623999999999</v>
      </c>
      <c r="C1531">
        <v>1.06541</v>
      </c>
      <c r="E1531">
        <v>127.31623999999999</v>
      </c>
      <c r="F1531">
        <v>1.0336799999999999</v>
      </c>
    </row>
    <row r="1532" spans="2:6" x14ac:dyDescent="0.35">
      <c r="B1532">
        <v>127.39971</v>
      </c>
      <c r="C1532">
        <v>1.0828500000000001</v>
      </c>
      <c r="E1532">
        <v>127.39968</v>
      </c>
      <c r="F1532">
        <v>1.0470600000000001</v>
      </c>
    </row>
    <row r="1533" spans="2:6" x14ac:dyDescent="0.35">
      <c r="B1533">
        <v>127.48278999999999</v>
      </c>
      <c r="C1533">
        <v>1.0958000000000001</v>
      </c>
      <c r="E1533">
        <v>127.48289</v>
      </c>
      <c r="F1533">
        <v>1.05661</v>
      </c>
    </row>
    <row r="1534" spans="2:6" x14ac:dyDescent="0.35">
      <c r="B1534">
        <v>127.56637000000001</v>
      </c>
      <c r="C1534">
        <v>1.10711</v>
      </c>
      <c r="E1534">
        <v>127.56641</v>
      </c>
      <c r="F1534">
        <v>0.85741000000000001</v>
      </c>
    </row>
    <row r="1535" spans="2:6" x14ac:dyDescent="0.35">
      <c r="B1535">
        <v>127.64959</v>
      </c>
      <c r="C1535">
        <v>1.1058600000000001</v>
      </c>
      <c r="E1535">
        <v>127.64944</v>
      </c>
      <c r="F1535">
        <v>0.90905999999999998</v>
      </c>
    </row>
    <row r="1536" spans="2:6" x14ac:dyDescent="0.35">
      <c r="B1536">
        <v>127.73295</v>
      </c>
      <c r="C1536">
        <v>1.11622</v>
      </c>
      <c r="E1536">
        <v>127.73300999999999</v>
      </c>
      <c r="F1536">
        <v>0.92210999999999999</v>
      </c>
    </row>
    <row r="1537" spans="2:6" x14ac:dyDescent="0.35">
      <c r="B1537">
        <v>127.81629</v>
      </c>
      <c r="C1537">
        <v>1.1249899999999999</v>
      </c>
      <c r="E1537">
        <v>127.81618</v>
      </c>
      <c r="F1537">
        <v>0.95055999999999996</v>
      </c>
    </row>
    <row r="1538" spans="2:6" x14ac:dyDescent="0.35">
      <c r="B1538">
        <v>127.89954</v>
      </c>
      <c r="C1538">
        <v>1.0841099999999999</v>
      </c>
      <c r="E1538">
        <v>127.89955999999999</v>
      </c>
      <c r="F1538">
        <v>0.97177000000000002</v>
      </c>
    </row>
    <row r="1539" spans="2:6" x14ac:dyDescent="0.35">
      <c r="B1539">
        <v>127.98303</v>
      </c>
      <c r="C1539">
        <v>1.0490200000000001</v>
      </c>
      <c r="E1539">
        <v>127.98296999999999</v>
      </c>
      <c r="F1539">
        <v>0.98519999999999996</v>
      </c>
    </row>
    <row r="1540" spans="2:6" x14ac:dyDescent="0.35">
      <c r="B1540">
        <v>128.06618</v>
      </c>
      <c r="C1540">
        <v>1.0621700000000001</v>
      </c>
      <c r="E1540">
        <v>128.06628000000001</v>
      </c>
      <c r="F1540">
        <v>0.99868000000000001</v>
      </c>
    </row>
    <row r="1541" spans="2:6" x14ac:dyDescent="0.35">
      <c r="B1541">
        <v>128.14968999999999</v>
      </c>
      <c r="C1541">
        <v>1.0783100000000001</v>
      </c>
      <c r="E1541">
        <v>128.14964000000001</v>
      </c>
      <c r="F1541">
        <v>1.00576</v>
      </c>
    </row>
    <row r="1542" spans="2:6" x14ac:dyDescent="0.35">
      <c r="B1542">
        <v>128.23282</v>
      </c>
      <c r="C1542">
        <v>1.0990500000000001</v>
      </c>
      <c r="E1542">
        <v>128.23293000000001</v>
      </c>
      <c r="F1542">
        <v>0.65915000000000001</v>
      </c>
    </row>
    <row r="1543" spans="2:6" x14ac:dyDescent="0.35">
      <c r="B1543">
        <v>128.31630999999999</v>
      </c>
      <c r="C1543">
        <v>1.1153299999999999</v>
      </c>
      <c r="E1543">
        <v>128.31640999999999</v>
      </c>
      <c r="F1543">
        <v>0.60306000000000004</v>
      </c>
    </row>
    <row r="1544" spans="2:6" x14ac:dyDescent="0.35">
      <c r="B1544">
        <v>128.39963</v>
      </c>
      <c r="C1544">
        <v>1.12479</v>
      </c>
      <c r="E1544">
        <v>128.39946</v>
      </c>
      <c r="F1544">
        <v>0.64458000000000004</v>
      </c>
    </row>
    <row r="1545" spans="2:6" x14ac:dyDescent="0.35">
      <c r="B1545">
        <v>128.48299</v>
      </c>
      <c r="C1545">
        <v>1.1349199999999999</v>
      </c>
      <c r="E1545">
        <v>128.48299</v>
      </c>
      <c r="F1545">
        <v>0.67052999999999996</v>
      </c>
    </row>
    <row r="1546" spans="2:6" x14ac:dyDescent="0.35">
      <c r="B1546">
        <v>128.56621000000001</v>
      </c>
      <c r="C1546">
        <v>1.14612</v>
      </c>
      <c r="E1546">
        <v>128.56621999999999</v>
      </c>
      <c r="F1546">
        <v>0.69206999999999996</v>
      </c>
    </row>
    <row r="1547" spans="2:6" x14ac:dyDescent="0.35">
      <c r="B1547">
        <v>128.64957000000001</v>
      </c>
      <c r="C1547">
        <v>1.1579600000000001</v>
      </c>
      <c r="E1547">
        <v>128.64954</v>
      </c>
      <c r="F1547">
        <v>0.70620000000000005</v>
      </c>
    </row>
    <row r="1548" spans="2:6" x14ac:dyDescent="0.35">
      <c r="B1548">
        <v>128.73304999999999</v>
      </c>
      <c r="C1548">
        <v>0.93366000000000005</v>
      </c>
      <c r="E1548">
        <v>128.73291</v>
      </c>
      <c r="F1548">
        <v>0.63707999999999998</v>
      </c>
    </row>
    <row r="1549" spans="2:6" x14ac:dyDescent="0.35">
      <c r="B1549">
        <v>128.81618</v>
      </c>
      <c r="C1549">
        <v>0.96036999999999995</v>
      </c>
      <c r="E1549">
        <v>128.81627</v>
      </c>
      <c r="F1549">
        <v>0.62688999999999995</v>
      </c>
    </row>
    <row r="1550" spans="2:6" x14ac:dyDescent="0.35">
      <c r="B1550">
        <v>128.89966000000001</v>
      </c>
      <c r="C1550">
        <v>0.97679000000000005</v>
      </c>
      <c r="E1550">
        <v>128.89957999999999</v>
      </c>
      <c r="F1550">
        <v>0.65495000000000003</v>
      </c>
    </row>
    <row r="1551" spans="2:6" x14ac:dyDescent="0.35">
      <c r="B1551">
        <v>128.9828</v>
      </c>
      <c r="C1551">
        <v>0.98917999999999995</v>
      </c>
      <c r="E1551">
        <v>128.98293000000001</v>
      </c>
      <c r="F1551">
        <v>0.67801</v>
      </c>
    </row>
    <row r="1552" spans="2:6" x14ac:dyDescent="0.35">
      <c r="B1552">
        <v>129.06630000000001</v>
      </c>
      <c r="C1552">
        <v>1.0120100000000001</v>
      </c>
      <c r="E1552">
        <v>129.06644</v>
      </c>
      <c r="F1552">
        <v>0.69133999999999995</v>
      </c>
    </row>
    <row r="1553" spans="2:6" x14ac:dyDescent="0.35">
      <c r="B1553">
        <v>129.14944</v>
      </c>
      <c r="C1553">
        <v>1.03477</v>
      </c>
      <c r="E1553">
        <v>129.14944</v>
      </c>
      <c r="F1553">
        <v>0.71126</v>
      </c>
    </row>
    <row r="1554" spans="2:6" x14ac:dyDescent="0.35">
      <c r="B1554">
        <v>129.233</v>
      </c>
      <c r="C1554">
        <v>1.0470999999999999</v>
      </c>
      <c r="E1554">
        <v>129.23309</v>
      </c>
      <c r="F1554">
        <v>0.71858</v>
      </c>
    </row>
    <row r="1555" spans="2:6" x14ac:dyDescent="0.35">
      <c r="B1555">
        <v>129.31632999999999</v>
      </c>
      <c r="C1555">
        <v>1.0586500000000001</v>
      </c>
      <c r="E1555">
        <v>129.31616</v>
      </c>
      <c r="F1555">
        <v>0.73226000000000002</v>
      </c>
    </row>
    <row r="1556" spans="2:6" x14ac:dyDescent="0.35">
      <c r="B1556">
        <v>129.39948999999999</v>
      </c>
      <c r="C1556">
        <v>1.0658300000000001</v>
      </c>
      <c r="E1556">
        <v>129.39963</v>
      </c>
      <c r="F1556">
        <v>0.74899000000000004</v>
      </c>
    </row>
    <row r="1557" spans="2:6" x14ac:dyDescent="0.35">
      <c r="B1557">
        <v>129.48304999999999</v>
      </c>
      <c r="C1557">
        <v>1.05084</v>
      </c>
      <c r="E1557">
        <v>129.48302000000001</v>
      </c>
      <c r="F1557">
        <v>0.76929000000000003</v>
      </c>
    </row>
    <row r="1558" spans="2:6" x14ac:dyDescent="0.35">
      <c r="B1558">
        <v>129.56621999999999</v>
      </c>
      <c r="C1558">
        <v>1.0752999999999999</v>
      </c>
      <c r="E1558">
        <v>129.56621999999999</v>
      </c>
      <c r="F1558">
        <v>0.7722</v>
      </c>
    </row>
    <row r="1559" spans="2:6" x14ac:dyDescent="0.35">
      <c r="B1559">
        <v>129.64968999999999</v>
      </c>
      <c r="C1559">
        <v>0.97518000000000005</v>
      </c>
      <c r="E1559">
        <v>129.64966000000001</v>
      </c>
      <c r="F1559">
        <v>0.79001999999999994</v>
      </c>
    </row>
    <row r="1560" spans="2:6" x14ac:dyDescent="0.35">
      <c r="B1560">
        <v>129.73285000000001</v>
      </c>
      <c r="C1560">
        <v>0.99134999999999995</v>
      </c>
      <c r="E1560">
        <v>129.73285000000001</v>
      </c>
      <c r="F1560">
        <v>0.78903999999999996</v>
      </c>
    </row>
    <row r="1561" spans="2:6" x14ac:dyDescent="0.35">
      <c r="B1561">
        <v>129.81632999999999</v>
      </c>
      <c r="C1561">
        <v>1.01529</v>
      </c>
      <c r="E1561">
        <v>129.81638000000001</v>
      </c>
      <c r="F1561">
        <v>0.79747000000000001</v>
      </c>
    </row>
    <row r="1562" spans="2:6" x14ac:dyDescent="0.35">
      <c r="B1562">
        <v>129.89955</v>
      </c>
      <c r="C1562">
        <v>1.0265599999999999</v>
      </c>
      <c r="E1562">
        <v>129.89946</v>
      </c>
      <c r="F1562">
        <v>0.82037000000000004</v>
      </c>
    </row>
    <row r="1563" spans="2:6" x14ac:dyDescent="0.35">
      <c r="B1563">
        <v>129.98294000000001</v>
      </c>
      <c r="C1563">
        <v>1.0442499999999999</v>
      </c>
      <c r="E1563">
        <v>129.98308</v>
      </c>
      <c r="F1563">
        <v>0.83047000000000004</v>
      </c>
    </row>
    <row r="1564" spans="2:6" x14ac:dyDescent="0.35">
      <c r="B1564">
        <v>130.06630000000001</v>
      </c>
      <c r="C1564">
        <v>1.0609599999999999</v>
      </c>
      <c r="E1564">
        <v>130.06625</v>
      </c>
      <c r="F1564">
        <v>0.83704999999999996</v>
      </c>
    </row>
    <row r="1565" spans="2:6" x14ac:dyDescent="0.35">
      <c r="B1565">
        <v>130.14961</v>
      </c>
      <c r="C1565">
        <v>1.0663400000000001</v>
      </c>
      <c r="E1565">
        <v>130.14963</v>
      </c>
      <c r="F1565">
        <v>0.85024999999999995</v>
      </c>
    </row>
    <row r="1566" spans="2:6" x14ac:dyDescent="0.35">
      <c r="B1566">
        <v>130.23304999999999</v>
      </c>
      <c r="C1566">
        <v>1.0870299999999999</v>
      </c>
      <c r="E1566">
        <v>130.23302000000001</v>
      </c>
      <c r="F1566">
        <v>0.85645000000000004</v>
      </c>
    </row>
    <row r="1567" spans="2:6" x14ac:dyDescent="0.35">
      <c r="B1567">
        <v>130.31627</v>
      </c>
      <c r="C1567">
        <v>1.0973200000000001</v>
      </c>
      <c r="E1567">
        <v>130.31621999999999</v>
      </c>
      <c r="F1567">
        <v>0.87150000000000005</v>
      </c>
    </row>
    <row r="1568" spans="2:6" x14ac:dyDescent="0.35">
      <c r="B1568">
        <v>130.39968999999999</v>
      </c>
      <c r="C1568">
        <v>1.11313</v>
      </c>
      <c r="E1568">
        <v>130.39948999999999</v>
      </c>
      <c r="F1568">
        <v>0.79012000000000004</v>
      </c>
    </row>
    <row r="1569" spans="2:6" x14ac:dyDescent="0.35">
      <c r="B1569">
        <v>130.48285999999999</v>
      </c>
      <c r="C1569">
        <v>1.1239300000000001</v>
      </c>
      <c r="E1569">
        <v>130.48285000000001</v>
      </c>
      <c r="F1569">
        <v>0.81076000000000004</v>
      </c>
    </row>
    <row r="1570" spans="2:6" x14ac:dyDescent="0.35">
      <c r="B1570">
        <v>130.56621000000001</v>
      </c>
      <c r="C1570">
        <v>1.1454800000000001</v>
      </c>
      <c r="E1570">
        <v>130.56641999999999</v>
      </c>
      <c r="F1570">
        <v>0.83545000000000003</v>
      </c>
    </row>
    <row r="1571" spans="2:6" x14ac:dyDescent="0.35">
      <c r="B1571">
        <v>130.64944</v>
      </c>
      <c r="C1571">
        <v>1.1468499999999999</v>
      </c>
      <c r="E1571">
        <v>130.64955</v>
      </c>
      <c r="F1571">
        <v>0.85082000000000002</v>
      </c>
    </row>
    <row r="1572" spans="2:6" x14ac:dyDescent="0.35">
      <c r="B1572">
        <v>130.73294000000001</v>
      </c>
      <c r="C1572">
        <v>1.16185</v>
      </c>
      <c r="E1572">
        <v>130.73309</v>
      </c>
      <c r="F1572">
        <v>0.86699999999999999</v>
      </c>
    </row>
    <row r="1573" spans="2:6" x14ac:dyDescent="0.35">
      <c r="B1573">
        <v>130.81632999999999</v>
      </c>
      <c r="C1573">
        <v>1.1730499999999999</v>
      </c>
      <c r="E1573">
        <v>130.81621999999999</v>
      </c>
      <c r="F1573">
        <v>0.88522000000000001</v>
      </c>
    </row>
    <row r="1574" spans="2:6" x14ac:dyDescent="0.35">
      <c r="B1574">
        <v>130.89966000000001</v>
      </c>
      <c r="C1574">
        <v>1.1733899999999999</v>
      </c>
      <c r="E1574">
        <v>130.89961</v>
      </c>
      <c r="F1574">
        <v>0.89051000000000002</v>
      </c>
    </row>
    <row r="1575" spans="2:6" x14ac:dyDescent="0.35">
      <c r="B1575">
        <v>130.98304999999999</v>
      </c>
      <c r="C1575">
        <v>1.18207</v>
      </c>
      <c r="E1575">
        <v>130.98296999999999</v>
      </c>
      <c r="F1575">
        <v>0.86311000000000004</v>
      </c>
    </row>
    <row r="1576" spans="2:6" x14ac:dyDescent="0.35">
      <c r="B1576">
        <v>131.06619000000001</v>
      </c>
      <c r="C1576">
        <v>1.18815</v>
      </c>
      <c r="E1576">
        <v>131.06627</v>
      </c>
      <c r="F1576">
        <v>0.87683</v>
      </c>
    </row>
    <row r="1577" spans="2:6" x14ac:dyDescent="0.35">
      <c r="B1577">
        <v>131.14972</v>
      </c>
      <c r="C1577">
        <v>1.20662</v>
      </c>
      <c r="E1577">
        <v>131.14966999999999</v>
      </c>
      <c r="F1577">
        <v>0.88768999999999998</v>
      </c>
    </row>
    <row r="1578" spans="2:6" x14ac:dyDescent="0.35">
      <c r="B1578">
        <v>131.23276999999999</v>
      </c>
      <c r="C1578">
        <v>1.2131400000000001</v>
      </c>
      <c r="E1578">
        <v>131.23289</v>
      </c>
      <c r="F1578">
        <v>0.91281000000000001</v>
      </c>
    </row>
    <row r="1579" spans="2:6" x14ac:dyDescent="0.35">
      <c r="B1579">
        <v>131.31632999999999</v>
      </c>
      <c r="C1579">
        <v>1.22926</v>
      </c>
      <c r="E1579">
        <v>131.31630999999999</v>
      </c>
      <c r="F1579">
        <v>0.92161000000000004</v>
      </c>
    </row>
    <row r="1580" spans="2:6" x14ac:dyDescent="0.35">
      <c r="B1580">
        <v>131.39948999999999</v>
      </c>
      <c r="C1580">
        <v>1.23569</v>
      </c>
      <c r="E1580">
        <v>131.39944</v>
      </c>
      <c r="F1580">
        <v>0.93947000000000003</v>
      </c>
    </row>
    <row r="1581" spans="2:6" x14ac:dyDescent="0.35">
      <c r="B1581">
        <v>131.48295999999999</v>
      </c>
      <c r="C1581">
        <v>1.2436199999999999</v>
      </c>
      <c r="E1581">
        <v>131.48312000000001</v>
      </c>
      <c r="F1581">
        <v>0.95057999999999998</v>
      </c>
    </row>
    <row r="1582" spans="2:6" x14ac:dyDescent="0.35">
      <c r="B1582">
        <v>131.56621999999999</v>
      </c>
      <c r="C1582">
        <v>1.2587200000000001</v>
      </c>
      <c r="E1582">
        <v>131.56621000000001</v>
      </c>
      <c r="F1582">
        <v>0.96147000000000005</v>
      </c>
    </row>
    <row r="1583" spans="2:6" x14ac:dyDescent="0.35">
      <c r="B1583">
        <v>131.64963</v>
      </c>
      <c r="C1583">
        <v>1.26159</v>
      </c>
      <c r="E1583">
        <v>131.6497</v>
      </c>
      <c r="F1583">
        <v>0.96621999999999997</v>
      </c>
    </row>
    <row r="1584" spans="2:6" x14ac:dyDescent="0.35">
      <c r="B1584">
        <v>131.73304999999999</v>
      </c>
      <c r="C1584">
        <v>1.2675700000000001</v>
      </c>
      <c r="E1584">
        <v>131.73293000000001</v>
      </c>
      <c r="F1584">
        <v>0.96931</v>
      </c>
    </row>
    <row r="1585" spans="2:6" x14ac:dyDescent="0.35">
      <c r="B1585">
        <v>131.81621999999999</v>
      </c>
      <c r="C1585">
        <v>1.1500300000000001</v>
      </c>
      <c r="E1585">
        <v>131.81630999999999</v>
      </c>
      <c r="F1585">
        <v>0.97951999999999995</v>
      </c>
    </row>
    <row r="1586" spans="2:6" x14ac:dyDescent="0.35">
      <c r="B1586">
        <v>131.89972</v>
      </c>
      <c r="C1586">
        <v>1.16378</v>
      </c>
      <c r="E1586">
        <v>131.89966000000001</v>
      </c>
      <c r="F1586">
        <v>0.99073999999999995</v>
      </c>
    </row>
    <row r="1587" spans="2:6" x14ac:dyDescent="0.35">
      <c r="B1587">
        <v>131.98276999999999</v>
      </c>
      <c r="C1587">
        <v>1.18527</v>
      </c>
      <c r="E1587">
        <v>131.98287999999999</v>
      </c>
      <c r="F1587">
        <v>0.99033000000000004</v>
      </c>
    </row>
    <row r="1588" spans="2:6" x14ac:dyDescent="0.35">
      <c r="B1588">
        <v>132.06641999999999</v>
      </c>
      <c r="C1588">
        <v>1.1994400000000001</v>
      </c>
      <c r="E1588">
        <v>132.06635</v>
      </c>
      <c r="F1588">
        <v>1.00112</v>
      </c>
    </row>
    <row r="1589" spans="2:6" x14ac:dyDescent="0.35">
      <c r="B1589">
        <v>132.14957000000001</v>
      </c>
      <c r="C1589">
        <v>1.22363</v>
      </c>
      <c r="E1589">
        <v>132.14944</v>
      </c>
      <c r="F1589">
        <v>1.01386</v>
      </c>
    </row>
    <row r="1590" spans="2:6" x14ac:dyDescent="0.35">
      <c r="B1590">
        <v>132.23295999999999</v>
      </c>
      <c r="C1590">
        <v>1.2324299999999999</v>
      </c>
      <c r="E1590">
        <v>132.23304999999999</v>
      </c>
      <c r="F1590">
        <v>0.96170999999999995</v>
      </c>
    </row>
    <row r="1591" spans="2:6" x14ac:dyDescent="0.35">
      <c r="B1591">
        <v>132.31627</v>
      </c>
      <c r="C1591">
        <v>1.25102</v>
      </c>
      <c r="E1591">
        <v>132.31619000000001</v>
      </c>
      <c r="F1591">
        <v>0.97848999999999997</v>
      </c>
    </row>
    <row r="1592" spans="2:6" x14ac:dyDescent="0.35">
      <c r="B1592">
        <v>132.39961</v>
      </c>
      <c r="C1592">
        <v>1.25752</v>
      </c>
      <c r="E1592">
        <v>132.39957000000001</v>
      </c>
      <c r="F1592">
        <v>0.99229000000000001</v>
      </c>
    </row>
    <row r="1593" spans="2:6" x14ac:dyDescent="0.35">
      <c r="B1593">
        <v>132.48305999999999</v>
      </c>
      <c r="C1593">
        <v>1.2012</v>
      </c>
      <c r="E1593">
        <v>132.48296999999999</v>
      </c>
      <c r="F1593">
        <v>1.0061199999999999</v>
      </c>
    </row>
    <row r="1594" spans="2:6" x14ac:dyDescent="0.35">
      <c r="B1594">
        <v>132.56618</v>
      </c>
      <c r="C1594">
        <v>1.21729</v>
      </c>
      <c r="E1594">
        <v>132.56630000000001</v>
      </c>
      <c r="F1594">
        <v>1.02511</v>
      </c>
    </row>
    <row r="1595" spans="2:6" x14ac:dyDescent="0.35">
      <c r="B1595">
        <v>132.6497</v>
      </c>
      <c r="C1595">
        <v>1.22516</v>
      </c>
      <c r="E1595">
        <v>132.64968999999999</v>
      </c>
      <c r="F1595">
        <v>0.99346999999999996</v>
      </c>
    </row>
    <row r="1596" spans="2:6" x14ac:dyDescent="0.35">
      <c r="B1596">
        <v>132.7328</v>
      </c>
      <c r="C1596">
        <v>1.24936</v>
      </c>
      <c r="E1596">
        <v>132.73291</v>
      </c>
      <c r="F1596">
        <v>0.71392999999999995</v>
      </c>
    </row>
    <row r="1597" spans="2:6" x14ac:dyDescent="0.35">
      <c r="B1597">
        <v>132.81635</v>
      </c>
      <c r="C1597">
        <v>0.72763</v>
      </c>
      <c r="E1597">
        <v>132.81632999999999</v>
      </c>
      <c r="F1597">
        <v>0.75634000000000001</v>
      </c>
    </row>
    <row r="1598" spans="2:6" x14ac:dyDescent="0.35">
      <c r="B1598">
        <v>132.89952</v>
      </c>
      <c r="C1598">
        <v>0.72575999999999996</v>
      </c>
      <c r="E1598">
        <v>132.89946</v>
      </c>
      <c r="F1598">
        <v>0.78366999999999998</v>
      </c>
    </row>
    <row r="1599" spans="2:6" x14ac:dyDescent="0.35">
      <c r="B1599">
        <v>132.98302000000001</v>
      </c>
      <c r="C1599">
        <v>0.75946999999999998</v>
      </c>
      <c r="E1599">
        <v>132.98304999999999</v>
      </c>
      <c r="F1599">
        <v>0.79140999999999995</v>
      </c>
    </row>
    <row r="1600" spans="2:6" x14ac:dyDescent="0.35">
      <c r="B1600">
        <v>133.06625</v>
      </c>
      <c r="C1600">
        <v>0.79820000000000002</v>
      </c>
      <c r="E1600">
        <v>133.06621000000001</v>
      </c>
      <c r="F1600">
        <v>0.81996999999999998</v>
      </c>
    </row>
    <row r="1601" spans="2:6" x14ac:dyDescent="0.35">
      <c r="B1601">
        <v>133.14955</v>
      </c>
      <c r="C1601">
        <v>0.82140999999999997</v>
      </c>
      <c r="E1601">
        <v>133.14966000000001</v>
      </c>
      <c r="F1601">
        <v>0.85063</v>
      </c>
    </row>
    <row r="1602" spans="2:6" x14ac:dyDescent="0.35">
      <c r="B1602">
        <v>133.23305999999999</v>
      </c>
      <c r="C1602">
        <v>0.83218999999999999</v>
      </c>
      <c r="E1602">
        <v>133.23296999999999</v>
      </c>
      <c r="F1602">
        <v>0.86578999999999995</v>
      </c>
    </row>
    <row r="1603" spans="2:6" x14ac:dyDescent="0.35">
      <c r="B1603">
        <v>133.31621999999999</v>
      </c>
      <c r="C1603">
        <v>0.85724999999999996</v>
      </c>
      <c r="E1603">
        <v>133.31628000000001</v>
      </c>
      <c r="F1603">
        <v>0.87805999999999995</v>
      </c>
    </row>
    <row r="1604" spans="2:6" x14ac:dyDescent="0.35">
      <c r="B1604">
        <v>133.39975000000001</v>
      </c>
      <c r="C1604">
        <v>0.88027999999999995</v>
      </c>
      <c r="E1604">
        <v>133.39968999999999</v>
      </c>
      <c r="F1604">
        <v>0.90000999999999998</v>
      </c>
    </row>
    <row r="1605" spans="2:6" x14ac:dyDescent="0.35">
      <c r="B1605">
        <v>133.48276999999999</v>
      </c>
      <c r="C1605">
        <v>0.89451999999999998</v>
      </c>
      <c r="E1605">
        <v>133.48285000000001</v>
      </c>
      <c r="F1605">
        <v>0.92391999999999996</v>
      </c>
    </row>
    <row r="1606" spans="2:6" x14ac:dyDescent="0.35">
      <c r="B1606">
        <v>133.56632999999999</v>
      </c>
      <c r="C1606">
        <v>0.91247</v>
      </c>
      <c r="E1606">
        <v>133.56636</v>
      </c>
      <c r="F1606">
        <v>0.94230999999999998</v>
      </c>
    </row>
    <row r="1607" spans="2:6" x14ac:dyDescent="0.35">
      <c r="B1607">
        <v>133.64950999999999</v>
      </c>
      <c r="C1607">
        <v>0.92864000000000002</v>
      </c>
      <c r="E1607">
        <v>133.64940000000001</v>
      </c>
      <c r="F1607">
        <v>0.95726</v>
      </c>
    </row>
    <row r="1608" spans="2:6" x14ac:dyDescent="0.35">
      <c r="B1608">
        <v>133.73285999999999</v>
      </c>
      <c r="C1608">
        <v>0.91696</v>
      </c>
      <c r="E1608">
        <v>133.733</v>
      </c>
      <c r="F1608">
        <v>0.97413000000000005</v>
      </c>
    </row>
    <row r="1609" spans="2:6" x14ac:dyDescent="0.35">
      <c r="B1609">
        <v>133.81635</v>
      </c>
      <c r="C1609">
        <v>0.93618000000000001</v>
      </c>
      <c r="E1609">
        <v>133.81621999999999</v>
      </c>
      <c r="F1609">
        <v>0.97038999999999997</v>
      </c>
    </row>
    <row r="1610" spans="2:6" x14ac:dyDescent="0.35">
      <c r="B1610">
        <v>133.89955</v>
      </c>
      <c r="C1610">
        <v>0.95384000000000002</v>
      </c>
      <c r="E1610">
        <v>133.89961</v>
      </c>
      <c r="F1610">
        <v>1.00108</v>
      </c>
    </row>
    <row r="1611" spans="2:6" x14ac:dyDescent="0.35">
      <c r="B1611">
        <v>133.98304999999999</v>
      </c>
      <c r="C1611">
        <v>0.96331</v>
      </c>
      <c r="E1611">
        <v>133.98296999999999</v>
      </c>
      <c r="F1611">
        <v>1.0153700000000001</v>
      </c>
    </row>
    <row r="1612" spans="2:6" x14ac:dyDescent="0.35">
      <c r="B1612">
        <v>134.06621000000001</v>
      </c>
      <c r="C1612">
        <v>0.93222000000000005</v>
      </c>
      <c r="E1612">
        <v>134.06623999999999</v>
      </c>
      <c r="F1612">
        <v>1.01753</v>
      </c>
    </row>
    <row r="1613" spans="2:6" x14ac:dyDescent="0.35">
      <c r="B1613">
        <v>134.14968999999999</v>
      </c>
      <c r="C1613">
        <v>0.94698000000000004</v>
      </c>
      <c r="E1613">
        <v>134.1497</v>
      </c>
      <c r="F1613">
        <v>1.02807</v>
      </c>
    </row>
    <row r="1614" spans="2:6" x14ac:dyDescent="0.35">
      <c r="B1614">
        <v>134.2328</v>
      </c>
      <c r="C1614">
        <v>0.96518999999999999</v>
      </c>
      <c r="E1614">
        <v>134.23283000000001</v>
      </c>
      <c r="F1614">
        <v>1.0338000000000001</v>
      </c>
    </row>
    <row r="1615" spans="2:6" x14ac:dyDescent="0.35">
      <c r="B1615">
        <v>134.31638000000001</v>
      </c>
      <c r="C1615">
        <v>0.98143000000000002</v>
      </c>
      <c r="E1615">
        <v>134.31635</v>
      </c>
      <c r="F1615">
        <v>1.0123200000000001</v>
      </c>
    </row>
    <row r="1616" spans="2:6" x14ac:dyDescent="0.35">
      <c r="B1616">
        <v>134.39950999999999</v>
      </c>
      <c r="C1616">
        <v>0.99411000000000005</v>
      </c>
      <c r="E1616">
        <v>134.39943</v>
      </c>
      <c r="F1616">
        <v>0.89407999999999999</v>
      </c>
    </row>
    <row r="1617" spans="2:6" x14ac:dyDescent="0.35">
      <c r="B1617">
        <v>134.48302000000001</v>
      </c>
      <c r="C1617">
        <v>1.0093799999999999</v>
      </c>
      <c r="E1617">
        <v>134.48302000000001</v>
      </c>
      <c r="F1617">
        <v>0.92476999999999998</v>
      </c>
    </row>
    <row r="1618" spans="2:6" x14ac:dyDescent="0.35">
      <c r="B1618">
        <v>134.56627</v>
      </c>
      <c r="C1618">
        <v>1.0196000000000001</v>
      </c>
      <c r="E1618">
        <v>134.56614999999999</v>
      </c>
      <c r="F1618">
        <v>0.94620000000000004</v>
      </c>
    </row>
    <row r="1619" spans="2:6" x14ac:dyDescent="0.35">
      <c r="B1619">
        <v>134.64959999999999</v>
      </c>
      <c r="C1619">
        <v>1.034</v>
      </c>
      <c r="E1619">
        <v>134.64964000000001</v>
      </c>
      <c r="F1619">
        <v>0.97433000000000003</v>
      </c>
    </row>
    <row r="1620" spans="2:6" x14ac:dyDescent="0.35">
      <c r="B1620">
        <v>134.733</v>
      </c>
      <c r="C1620">
        <v>1.04213</v>
      </c>
      <c r="E1620">
        <v>134.73296999999999</v>
      </c>
      <c r="F1620">
        <v>0.98162000000000005</v>
      </c>
    </row>
    <row r="1621" spans="2:6" x14ac:dyDescent="0.35">
      <c r="B1621">
        <v>134.81621000000001</v>
      </c>
      <c r="C1621">
        <v>1.03647</v>
      </c>
      <c r="E1621">
        <v>134.81627</v>
      </c>
      <c r="F1621">
        <v>1.0019199999999999</v>
      </c>
    </row>
    <row r="1622" spans="2:6" x14ac:dyDescent="0.35">
      <c r="B1622">
        <v>134.89976999999999</v>
      </c>
      <c r="C1622">
        <v>1.04227</v>
      </c>
      <c r="E1622">
        <v>134.89966999999999</v>
      </c>
      <c r="F1622">
        <v>1.0147200000000001</v>
      </c>
    </row>
    <row r="1623" spans="2:6" x14ac:dyDescent="0.35">
      <c r="B1623">
        <v>134.9828</v>
      </c>
      <c r="C1623">
        <v>1.03132</v>
      </c>
      <c r="E1623">
        <v>134.98285000000001</v>
      </c>
      <c r="F1623">
        <v>1.02891</v>
      </c>
    </row>
    <row r="1624" spans="2:6" x14ac:dyDescent="0.35">
      <c r="B1624">
        <v>135.06630999999999</v>
      </c>
      <c r="C1624">
        <v>1.0346299999999999</v>
      </c>
      <c r="E1624">
        <v>135.06638000000001</v>
      </c>
      <c r="F1624">
        <v>1.03078</v>
      </c>
    </row>
    <row r="1625" spans="2:6" x14ac:dyDescent="0.35">
      <c r="B1625">
        <v>135.14948000000001</v>
      </c>
      <c r="C1625">
        <v>1.05097</v>
      </c>
      <c r="E1625">
        <v>135.14944</v>
      </c>
      <c r="F1625">
        <v>1.05779</v>
      </c>
    </row>
    <row r="1626" spans="2:6" x14ac:dyDescent="0.35">
      <c r="B1626">
        <v>135.23294000000001</v>
      </c>
      <c r="C1626">
        <v>1.0656699999999999</v>
      </c>
      <c r="E1626">
        <v>135.23303000000001</v>
      </c>
      <c r="F1626">
        <v>1.0683499999999999</v>
      </c>
    </row>
    <row r="1627" spans="2:6" x14ac:dyDescent="0.35">
      <c r="B1627">
        <v>135.31635</v>
      </c>
      <c r="C1627">
        <v>1.08368</v>
      </c>
      <c r="E1627">
        <v>135.31623999999999</v>
      </c>
      <c r="F1627">
        <v>1.0789200000000001</v>
      </c>
    </row>
    <row r="1628" spans="2:6" x14ac:dyDescent="0.35">
      <c r="B1628">
        <v>135.39957000000001</v>
      </c>
      <c r="C1628">
        <v>1.0892599999999999</v>
      </c>
      <c r="E1628">
        <v>135.39959999999999</v>
      </c>
      <c r="F1628">
        <v>1.09107</v>
      </c>
    </row>
    <row r="1629" spans="2:6" x14ac:dyDescent="0.35">
      <c r="B1629">
        <v>135.48305999999999</v>
      </c>
      <c r="C1629">
        <v>1.10822</v>
      </c>
      <c r="E1629">
        <v>135.48299</v>
      </c>
      <c r="F1629">
        <v>1.0956900000000001</v>
      </c>
    </row>
    <row r="1630" spans="2:6" x14ac:dyDescent="0.35">
      <c r="B1630">
        <v>135.56616</v>
      </c>
      <c r="C1630">
        <v>1.1214299999999999</v>
      </c>
      <c r="E1630">
        <v>135.56627</v>
      </c>
      <c r="F1630">
        <v>1.10924</v>
      </c>
    </row>
    <row r="1631" spans="2:6" x14ac:dyDescent="0.35">
      <c r="B1631">
        <v>135.64975000000001</v>
      </c>
      <c r="C1631">
        <v>1.0861499999999999</v>
      </c>
      <c r="E1631">
        <v>135.64968999999999</v>
      </c>
      <c r="F1631">
        <v>1.05165</v>
      </c>
    </row>
    <row r="1632" spans="2:6" x14ac:dyDescent="0.35">
      <c r="B1632">
        <v>135.7328</v>
      </c>
      <c r="C1632">
        <v>1.0772600000000001</v>
      </c>
      <c r="E1632">
        <v>135.73289</v>
      </c>
      <c r="F1632">
        <v>1.0698099999999999</v>
      </c>
    </row>
    <row r="1633" spans="2:6" x14ac:dyDescent="0.35">
      <c r="B1633">
        <v>135.81627</v>
      </c>
      <c r="C1633">
        <v>1.0837000000000001</v>
      </c>
      <c r="E1633">
        <v>135.81644</v>
      </c>
      <c r="F1633">
        <v>1.08165</v>
      </c>
    </row>
    <row r="1634" spans="2:6" x14ac:dyDescent="0.35">
      <c r="B1634">
        <v>135.89950999999999</v>
      </c>
      <c r="C1634">
        <v>1.10734</v>
      </c>
      <c r="E1634">
        <v>135.89948999999999</v>
      </c>
      <c r="F1634">
        <v>1.10975</v>
      </c>
    </row>
    <row r="1635" spans="2:6" x14ac:dyDescent="0.35">
      <c r="B1635">
        <v>135.98294000000001</v>
      </c>
      <c r="C1635">
        <v>1.1203099999999999</v>
      </c>
      <c r="E1635">
        <v>135.98304999999999</v>
      </c>
      <c r="F1635">
        <v>1.1116299999999999</v>
      </c>
    </row>
    <row r="1636" spans="2:6" x14ac:dyDescent="0.35">
      <c r="B1636">
        <v>136.06628000000001</v>
      </c>
      <c r="C1636">
        <v>1.13124</v>
      </c>
      <c r="E1636">
        <v>136.06627</v>
      </c>
      <c r="F1636">
        <v>1.1208400000000001</v>
      </c>
    </row>
    <row r="1637" spans="2:6" x14ac:dyDescent="0.35">
      <c r="B1637">
        <v>136.14959999999999</v>
      </c>
      <c r="C1637">
        <v>1.1349100000000001</v>
      </c>
      <c r="E1637">
        <v>136.14957999999999</v>
      </c>
      <c r="F1637">
        <v>1.1391</v>
      </c>
    </row>
    <row r="1638" spans="2:6" x14ac:dyDescent="0.35">
      <c r="B1638">
        <v>136.23303000000001</v>
      </c>
      <c r="C1638">
        <v>1.1556299999999999</v>
      </c>
      <c r="E1638">
        <v>136.23293000000001</v>
      </c>
      <c r="F1638">
        <v>1.12426</v>
      </c>
    </row>
    <row r="1639" spans="2:6" x14ac:dyDescent="0.35">
      <c r="B1639">
        <v>136.31625</v>
      </c>
      <c r="C1639">
        <v>1.16506</v>
      </c>
      <c r="E1639">
        <v>136.31623999999999</v>
      </c>
      <c r="F1639">
        <v>1.1245799999999999</v>
      </c>
    </row>
    <row r="1640" spans="2:6" x14ac:dyDescent="0.35">
      <c r="B1640">
        <v>136.3997</v>
      </c>
      <c r="C1640">
        <v>1.1835899999999999</v>
      </c>
      <c r="E1640">
        <v>136.39968999999999</v>
      </c>
      <c r="F1640">
        <v>1.13619</v>
      </c>
    </row>
    <row r="1641" spans="2:6" x14ac:dyDescent="0.35">
      <c r="B1641">
        <v>136.4828</v>
      </c>
      <c r="C1641">
        <v>1.1833400000000001</v>
      </c>
      <c r="E1641">
        <v>136.48289</v>
      </c>
      <c r="F1641">
        <v>1.1531499999999999</v>
      </c>
    </row>
    <row r="1642" spans="2:6" x14ac:dyDescent="0.35">
      <c r="B1642">
        <v>136.56632999999999</v>
      </c>
      <c r="C1642">
        <v>1.1634500000000001</v>
      </c>
      <c r="E1642">
        <v>136.56632999999999</v>
      </c>
      <c r="F1642">
        <v>1.16679</v>
      </c>
    </row>
    <row r="1643" spans="2:6" x14ac:dyDescent="0.35">
      <c r="B1643">
        <v>136.64944</v>
      </c>
      <c r="C1643">
        <v>1.1783300000000001</v>
      </c>
      <c r="E1643">
        <v>136.64946</v>
      </c>
      <c r="F1643">
        <v>1.1802299999999999</v>
      </c>
    </row>
    <row r="1644" spans="2:6" x14ac:dyDescent="0.35">
      <c r="B1644">
        <v>136.73296999999999</v>
      </c>
      <c r="C1644">
        <v>1.1861299999999999</v>
      </c>
      <c r="E1644">
        <v>136.73305999999999</v>
      </c>
      <c r="F1644">
        <v>1.18398</v>
      </c>
    </row>
    <row r="1645" spans="2:6" x14ac:dyDescent="0.35">
      <c r="B1645">
        <v>136.81625</v>
      </c>
      <c r="C1645">
        <v>1.214</v>
      </c>
      <c r="E1645">
        <v>136.81616</v>
      </c>
      <c r="F1645">
        <v>1.19692</v>
      </c>
    </row>
    <row r="1646" spans="2:6" x14ac:dyDescent="0.35">
      <c r="B1646">
        <v>136.89959999999999</v>
      </c>
      <c r="C1646">
        <v>1.2230799999999999</v>
      </c>
      <c r="E1646">
        <v>136.89966000000001</v>
      </c>
      <c r="F1646">
        <v>1.21014</v>
      </c>
    </row>
    <row r="1647" spans="2:6" x14ac:dyDescent="0.35">
      <c r="B1647">
        <v>136.98308</v>
      </c>
      <c r="C1647">
        <v>1.1853100000000001</v>
      </c>
      <c r="E1647">
        <v>136.98299</v>
      </c>
      <c r="F1647">
        <v>1.2236</v>
      </c>
    </row>
    <row r="1648" spans="2:6" x14ac:dyDescent="0.35">
      <c r="B1648">
        <v>137.06621000000001</v>
      </c>
      <c r="C1648">
        <v>0.95311000000000001</v>
      </c>
      <c r="E1648">
        <v>137.06627</v>
      </c>
      <c r="F1648">
        <v>1.1863300000000001</v>
      </c>
    </row>
    <row r="1649" spans="2:6" x14ac:dyDescent="0.35">
      <c r="B1649">
        <v>137.14972</v>
      </c>
      <c r="C1649">
        <v>0.99280999999999997</v>
      </c>
      <c r="E1649">
        <v>137.14972</v>
      </c>
      <c r="F1649">
        <v>1.1647000000000001</v>
      </c>
    </row>
    <row r="1650" spans="2:6" x14ac:dyDescent="0.35">
      <c r="B1650">
        <v>137.2328</v>
      </c>
      <c r="C1650">
        <v>1.01119</v>
      </c>
      <c r="E1650">
        <v>137.23289</v>
      </c>
      <c r="F1650">
        <v>1.1835899999999999</v>
      </c>
    </row>
    <row r="1651" spans="2:6" x14ac:dyDescent="0.35">
      <c r="B1651">
        <v>137.31630000000001</v>
      </c>
      <c r="C1651">
        <v>1.02877</v>
      </c>
      <c r="E1651">
        <v>137.31640999999999</v>
      </c>
      <c r="F1651">
        <v>1.2024600000000001</v>
      </c>
    </row>
    <row r="1652" spans="2:6" x14ac:dyDescent="0.35">
      <c r="B1652">
        <v>137.39954</v>
      </c>
      <c r="C1652">
        <v>1.05827</v>
      </c>
      <c r="E1652">
        <v>137.39935</v>
      </c>
      <c r="F1652">
        <v>1.2141</v>
      </c>
    </row>
    <row r="1653" spans="2:6" x14ac:dyDescent="0.35">
      <c r="B1653">
        <v>137.48291</v>
      </c>
      <c r="C1653">
        <v>1.07558</v>
      </c>
      <c r="E1653">
        <v>137.48304999999999</v>
      </c>
      <c r="F1653">
        <v>1.22909</v>
      </c>
    </row>
    <row r="1654" spans="2:6" x14ac:dyDescent="0.35">
      <c r="B1654">
        <v>137.56627</v>
      </c>
      <c r="C1654">
        <v>1.08375</v>
      </c>
      <c r="E1654">
        <v>137.56619000000001</v>
      </c>
      <c r="F1654">
        <v>1.2400899999999999</v>
      </c>
    </row>
    <row r="1655" spans="2:6" x14ac:dyDescent="0.35">
      <c r="B1655">
        <v>137.64954</v>
      </c>
      <c r="C1655">
        <v>1.1008500000000001</v>
      </c>
      <c r="E1655">
        <v>137.64963</v>
      </c>
      <c r="F1655">
        <v>1.2599199999999999</v>
      </c>
    </row>
    <row r="1656" spans="2:6" x14ac:dyDescent="0.35">
      <c r="B1656">
        <v>137.73308</v>
      </c>
      <c r="C1656">
        <v>1.1223799999999999</v>
      </c>
      <c r="E1656">
        <v>137.73305999999999</v>
      </c>
      <c r="F1656">
        <v>1.2700400000000001</v>
      </c>
    </row>
    <row r="1657" spans="2:6" x14ac:dyDescent="0.35">
      <c r="B1657">
        <v>137.81623999999999</v>
      </c>
      <c r="C1657">
        <v>1.13795</v>
      </c>
      <c r="E1657">
        <v>137.81630000000001</v>
      </c>
      <c r="F1657">
        <v>1.06219</v>
      </c>
    </row>
    <row r="1658" spans="2:6" x14ac:dyDescent="0.35">
      <c r="B1658">
        <v>137.89973000000001</v>
      </c>
      <c r="C1658">
        <v>1.14368</v>
      </c>
      <c r="E1658">
        <v>137.89966999999999</v>
      </c>
      <c r="F1658">
        <v>1.0948800000000001</v>
      </c>
    </row>
    <row r="1659" spans="2:6" x14ac:dyDescent="0.35">
      <c r="B1659">
        <v>137.98287999999999</v>
      </c>
      <c r="C1659">
        <v>1.00074</v>
      </c>
      <c r="E1659">
        <v>137.98283000000001</v>
      </c>
      <c r="F1659">
        <v>1.13324</v>
      </c>
    </row>
    <row r="1660" spans="2:6" x14ac:dyDescent="0.35">
      <c r="B1660">
        <v>138.06628000000001</v>
      </c>
      <c r="C1660">
        <v>1.03047</v>
      </c>
      <c r="E1660">
        <v>138.06630999999999</v>
      </c>
      <c r="F1660">
        <v>1.1533500000000001</v>
      </c>
    </row>
    <row r="1661" spans="2:6" x14ac:dyDescent="0.35">
      <c r="B1661">
        <v>138.14957000000001</v>
      </c>
      <c r="C1661">
        <v>1.0472600000000001</v>
      </c>
      <c r="E1661">
        <v>138.14943</v>
      </c>
      <c r="F1661">
        <v>1.1696800000000001</v>
      </c>
    </row>
    <row r="1662" spans="2:6" x14ac:dyDescent="0.35">
      <c r="B1662">
        <v>138.23285999999999</v>
      </c>
      <c r="C1662">
        <v>1.06894</v>
      </c>
      <c r="E1662">
        <v>138.23302000000001</v>
      </c>
      <c r="F1662">
        <v>1.14852</v>
      </c>
    </row>
    <row r="1663" spans="2:6" x14ac:dyDescent="0.35">
      <c r="B1663">
        <v>138.31621999999999</v>
      </c>
      <c r="C1663">
        <v>1.0726500000000001</v>
      </c>
      <c r="E1663">
        <v>138.31628000000001</v>
      </c>
      <c r="F1663">
        <v>1.15307</v>
      </c>
    </row>
    <row r="1664" spans="2:6" x14ac:dyDescent="0.35">
      <c r="B1664">
        <v>138.39955</v>
      </c>
      <c r="C1664">
        <v>1.07759</v>
      </c>
      <c r="E1664">
        <v>138.39964000000001</v>
      </c>
      <c r="F1664">
        <v>1.1732499999999999</v>
      </c>
    </row>
    <row r="1665" spans="2:6" x14ac:dyDescent="0.35">
      <c r="B1665">
        <v>138.48308</v>
      </c>
      <c r="C1665">
        <v>1.0764899999999999</v>
      </c>
      <c r="E1665">
        <v>138.48304999999999</v>
      </c>
      <c r="F1665">
        <v>1.1962600000000001</v>
      </c>
    </row>
    <row r="1666" spans="2:6" x14ac:dyDescent="0.35">
      <c r="B1666">
        <v>138.56619000000001</v>
      </c>
      <c r="C1666">
        <v>1.1038300000000001</v>
      </c>
      <c r="E1666">
        <v>138.56627</v>
      </c>
      <c r="F1666">
        <v>1.2127600000000001</v>
      </c>
    </row>
    <row r="1667" spans="2:6" x14ac:dyDescent="0.35">
      <c r="B1667">
        <v>138.64977999999999</v>
      </c>
      <c r="C1667">
        <v>1.12164</v>
      </c>
      <c r="E1667">
        <v>138.64966000000001</v>
      </c>
      <c r="F1667">
        <v>1.1110599999999999</v>
      </c>
    </row>
    <row r="1668" spans="2:6" x14ac:dyDescent="0.35">
      <c r="B1668">
        <v>138.73283000000001</v>
      </c>
      <c r="C1668">
        <v>0.97319</v>
      </c>
      <c r="E1668">
        <v>138.73283000000001</v>
      </c>
      <c r="F1668">
        <v>1.1120699999999999</v>
      </c>
    </row>
    <row r="1669" spans="2:6" x14ac:dyDescent="0.35">
      <c r="B1669">
        <v>138.81630000000001</v>
      </c>
      <c r="C1669">
        <v>0.99451999999999996</v>
      </c>
      <c r="E1669">
        <v>138.81632999999999</v>
      </c>
      <c r="F1669">
        <v>1.1463300000000001</v>
      </c>
    </row>
    <row r="1670" spans="2:6" x14ac:dyDescent="0.35">
      <c r="B1670">
        <v>138.89948000000001</v>
      </c>
      <c r="C1670">
        <v>1.02315</v>
      </c>
      <c r="E1670">
        <v>138.89944</v>
      </c>
      <c r="F1670">
        <v>1.1688000000000001</v>
      </c>
    </row>
    <row r="1671" spans="2:6" x14ac:dyDescent="0.35">
      <c r="B1671">
        <v>138.98295999999999</v>
      </c>
      <c r="C1671">
        <v>1.04627</v>
      </c>
      <c r="E1671">
        <v>138.98295999999999</v>
      </c>
      <c r="F1671">
        <v>1.17964</v>
      </c>
    </row>
    <row r="1672" spans="2:6" x14ac:dyDescent="0.35">
      <c r="B1672">
        <v>139.06621999999999</v>
      </c>
      <c r="C1672">
        <v>1.0652200000000001</v>
      </c>
      <c r="E1672">
        <v>139.06616</v>
      </c>
      <c r="F1672">
        <v>1.2011499999999999</v>
      </c>
    </row>
    <row r="1673" spans="2:6" x14ac:dyDescent="0.35">
      <c r="B1673">
        <v>139.14952</v>
      </c>
      <c r="C1673">
        <v>1.0800799999999999</v>
      </c>
      <c r="E1673">
        <v>139.1497</v>
      </c>
      <c r="F1673">
        <v>1.2118599999999999</v>
      </c>
    </row>
    <row r="1674" spans="2:6" x14ac:dyDescent="0.35">
      <c r="B1674">
        <v>139.23296999999999</v>
      </c>
      <c r="C1674">
        <v>1.0940099999999999</v>
      </c>
      <c r="E1674">
        <v>139.23299</v>
      </c>
      <c r="F1674">
        <v>1.2226399999999999</v>
      </c>
    </row>
    <row r="1675" spans="2:6" x14ac:dyDescent="0.35">
      <c r="B1675">
        <v>139.31621999999999</v>
      </c>
      <c r="C1675">
        <v>1.11012</v>
      </c>
      <c r="E1675">
        <v>139.31630999999999</v>
      </c>
      <c r="F1675">
        <v>1.2309300000000001</v>
      </c>
    </row>
    <row r="1676" spans="2:6" x14ac:dyDescent="0.35">
      <c r="B1676">
        <v>139.3997</v>
      </c>
      <c r="C1676">
        <v>1.1173299999999999</v>
      </c>
      <c r="E1676">
        <v>139.39963</v>
      </c>
      <c r="F1676">
        <v>1.2406900000000001</v>
      </c>
    </row>
    <row r="1677" spans="2:6" x14ac:dyDescent="0.35">
      <c r="B1677">
        <v>139.48289</v>
      </c>
      <c r="C1677">
        <v>1.11938</v>
      </c>
      <c r="E1677">
        <v>139.48294000000001</v>
      </c>
      <c r="F1677">
        <v>1.25274</v>
      </c>
    </row>
    <row r="1678" spans="2:6" x14ac:dyDescent="0.35">
      <c r="B1678">
        <v>139.56636</v>
      </c>
      <c r="C1678">
        <v>1.13809</v>
      </c>
      <c r="E1678">
        <v>139.56610000000001</v>
      </c>
      <c r="F1678">
        <v>1.2729200000000001</v>
      </c>
    </row>
    <row r="1679" spans="2:6" x14ac:dyDescent="0.35">
      <c r="B1679">
        <v>139.64946</v>
      </c>
      <c r="C1679">
        <v>1.1615200000000001</v>
      </c>
      <c r="E1679">
        <v>139.64955</v>
      </c>
      <c r="F1679">
        <v>1.2845899999999999</v>
      </c>
    </row>
    <row r="1680" spans="2:6" x14ac:dyDescent="0.35">
      <c r="B1680">
        <v>139.73296999999999</v>
      </c>
      <c r="C1680">
        <v>1.1626399999999999</v>
      </c>
      <c r="E1680">
        <v>139.73309</v>
      </c>
      <c r="F1680">
        <v>1.27902</v>
      </c>
    </row>
    <row r="1681" spans="2:6" x14ac:dyDescent="0.35">
      <c r="B1681">
        <v>139.81621000000001</v>
      </c>
      <c r="C1681">
        <v>1.1640999999999999</v>
      </c>
      <c r="E1681">
        <v>139.81618</v>
      </c>
      <c r="F1681">
        <v>1.22035</v>
      </c>
    </row>
    <row r="1682" spans="2:6" x14ac:dyDescent="0.35">
      <c r="B1682">
        <v>139.89964000000001</v>
      </c>
      <c r="C1682">
        <v>1.14703</v>
      </c>
      <c r="E1682">
        <v>139.89959999999999</v>
      </c>
      <c r="F1682">
        <v>1.2429699999999999</v>
      </c>
    </row>
    <row r="1683" spans="2:6" x14ac:dyDescent="0.35">
      <c r="B1683">
        <v>139.98303000000001</v>
      </c>
      <c r="C1683">
        <v>1.1738900000000001</v>
      </c>
      <c r="E1683">
        <v>139.98294000000001</v>
      </c>
      <c r="F1683">
        <v>1.2551300000000001</v>
      </c>
    </row>
    <row r="1684" spans="2:6" x14ac:dyDescent="0.35">
      <c r="B1684">
        <v>140.06621999999999</v>
      </c>
      <c r="C1684">
        <v>1.1924699999999999</v>
      </c>
      <c r="E1684">
        <v>140.06621999999999</v>
      </c>
      <c r="F1684">
        <v>1.27698</v>
      </c>
    </row>
    <row r="1685" spans="2:6" x14ac:dyDescent="0.35">
      <c r="B1685">
        <v>140.1497</v>
      </c>
      <c r="C1685">
        <v>1.2073199999999999</v>
      </c>
      <c r="E1685">
        <v>140.14972</v>
      </c>
      <c r="F1685">
        <v>1.2328399999999999</v>
      </c>
    </row>
    <row r="1686" spans="2:6" x14ac:dyDescent="0.35">
      <c r="B1686">
        <v>140.23274000000001</v>
      </c>
      <c r="C1686">
        <v>1.2308300000000001</v>
      </c>
      <c r="E1686">
        <v>140.23291</v>
      </c>
      <c r="F1686">
        <v>1.24773</v>
      </c>
    </row>
    <row r="1687" spans="2:6" x14ac:dyDescent="0.35">
      <c r="B1687">
        <v>140.31632999999999</v>
      </c>
      <c r="C1687">
        <v>1.2340100000000001</v>
      </c>
      <c r="E1687">
        <v>140.31635</v>
      </c>
      <c r="F1687">
        <v>1.2588200000000001</v>
      </c>
    </row>
    <row r="1688" spans="2:6" x14ac:dyDescent="0.35">
      <c r="B1688">
        <v>140.39954</v>
      </c>
      <c r="C1688">
        <v>1.2500199999999999</v>
      </c>
      <c r="E1688">
        <v>140.39946</v>
      </c>
      <c r="F1688">
        <v>1.27129</v>
      </c>
    </row>
    <row r="1689" spans="2:6" x14ac:dyDescent="0.35">
      <c r="B1689">
        <v>140.48293000000001</v>
      </c>
      <c r="C1689">
        <v>1.2639800000000001</v>
      </c>
      <c r="E1689">
        <v>140.483</v>
      </c>
      <c r="F1689">
        <v>1.23878</v>
      </c>
    </row>
    <row r="1690" spans="2:6" x14ac:dyDescent="0.35">
      <c r="B1690">
        <v>140.56623999999999</v>
      </c>
      <c r="C1690">
        <v>1.28363</v>
      </c>
      <c r="E1690">
        <v>140.56621999999999</v>
      </c>
      <c r="F1690">
        <v>1.2507699999999999</v>
      </c>
    </row>
    <row r="1691" spans="2:6" x14ac:dyDescent="0.35">
      <c r="B1691">
        <v>140.64957999999999</v>
      </c>
      <c r="C1691">
        <v>1.29684</v>
      </c>
      <c r="E1691">
        <v>140.64959999999999</v>
      </c>
      <c r="F1691">
        <v>1.27328</v>
      </c>
    </row>
    <row r="1692" spans="2:6" x14ac:dyDescent="0.35">
      <c r="B1692">
        <v>140.73305999999999</v>
      </c>
      <c r="C1692">
        <v>1.3027599999999999</v>
      </c>
      <c r="E1692">
        <v>140.73291</v>
      </c>
      <c r="F1692">
        <v>1.2828299999999999</v>
      </c>
    </row>
    <row r="1693" spans="2:6" x14ac:dyDescent="0.35">
      <c r="B1693">
        <v>140.81619000000001</v>
      </c>
      <c r="C1693">
        <v>1.3192200000000001</v>
      </c>
      <c r="E1693">
        <v>140.81625</v>
      </c>
      <c r="F1693">
        <v>1.2960799999999999</v>
      </c>
    </row>
    <row r="1694" spans="2:6" x14ac:dyDescent="0.35">
      <c r="B1694">
        <v>140.89973000000001</v>
      </c>
      <c r="C1694">
        <v>1.31972</v>
      </c>
      <c r="E1694">
        <v>140.89966999999999</v>
      </c>
      <c r="F1694">
        <v>1.3130200000000001</v>
      </c>
    </row>
    <row r="1695" spans="2:6" x14ac:dyDescent="0.35">
      <c r="B1695">
        <v>140.98276000000001</v>
      </c>
      <c r="C1695">
        <v>1.3067800000000001</v>
      </c>
      <c r="E1695">
        <v>140.98289</v>
      </c>
      <c r="F1695">
        <v>1.3275699999999999</v>
      </c>
    </row>
    <row r="1696" spans="2:6" x14ac:dyDescent="0.35">
      <c r="B1696">
        <v>141.06638000000001</v>
      </c>
      <c r="C1696">
        <v>1.33294</v>
      </c>
      <c r="E1696">
        <v>141.06632999999999</v>
      </c>
      <c r="F1696">
        <v>1.3301400000000001</v>
      </c>
    </row>
    <row r="1697" spans="2:6" x14ac:dyDescent="0.35">
      <c r="B1697">
        <v>141.14955</v>
      </c>
      <c r="C1697">
        <v>1.3464</v>
      </c>
      <c r="E1697">
        <v>141.14943</v>
      </c>
      <c r="F1697">
        <v>1.3532999999999999</v>
      </c>
    </row>
    <row r="1698" spans="2:6" x14ac:dyDescent="0.35">
      <c r="B1698">
        <v>141.23296999999999</v>
      </c>
      <c r="C1698">
        <v>1.35894</v>
      </c>
      <c r="E1698">
        <v>141.23303000000001</v>
      </c>
      <c r="F1698">
        <v>1.3597399999999999</v>
      </c>
    </row>
    <row r="1699" spans="2:6" x14ac:dyDescent="0.35">
      <c r="B1699">
        <v>141.31625</v>
      </c>
      <c r="C1699">
        <v>1.36873</v>
      </c>
      <c r="E1699">
        <v>141.31614999999999</v>
      </c>
      <c r="F1699">
        <v>1.3734999999999999</v>
      </c>
    </row>
    <row r="1700" spans="2:6" x14ac:dyDescent="0.35">
      <c r="B1700">
        <v>141.39952</v>
      </c>
      <c r="C1700">
        <v>1.3183100000000001</v>
      </c>
      <c r="E1700">
        <v>141.39966999999999</v>
      </c>
      <c r="F1700">
        <v>1.3886400000000001</v>
      </c>
    </row>
    <row r="1701" spans="2:6" x14ac:dyDescent="0.35">
      <c r="B1701">
        <v>141.48303000000001</v>
      </c>
      <c r="C1701">
        <v>1.3272699999999999</v>
      </c>
      <c r="E1701">
        <v>141.48287999999999</v>
      </c>
      <c r="F1701">
        <v>1.3895500000000001</v>
      </c>
    </row>
    <row r="1702" spans="2:6" x14ac:dyDescent="0.35">
      <c r="B1702">
        <v>141.56616</v>
      </c>
      <c r="C1702">
        <v>1.3532900000000001</v>
      </c>
      <c r="E1702">
        <v>141.56621999999999</v>
      </c>
      <c r="F1702">
        <v>1.3999600000000001</v>
      </c>
    </row>
    <row r="1703" spans="2:6" x14ac:dyDescent="0.35">
      <c r="B1703">
        <v>141.6497</v>
      </c>
      <c r="C1703">
        <v>1.3689800000000001</v>
      </c>
      <c r="E1703">
        <v>141.6497</v>
      </c>
      <c r="F1703">
        <v>1.36267</v>
      </c>
    </row>
    <row r="1704" spans="2:6" x14ac:dyDescent="0.35">
      <c r="B1704">
        <v>141.73276999999999</v>
      </c>
      <c r="C1704">
        <v>1.37995</v>
      </c>
      <c r="E1704">
        <v>141.73289</v>
      </c>
      <c r="F1704">
        <v>1.37971</v>
      </c>
    </row>
    <row r="1705" spans="2:6" x14ac:dyDescent="0.35">
      <c r="B1705">
        <v>141.81630999999999</v>
      </c>
      <c r="C1705">
        <v>1.3619399999999999</v>
      </c>
      <c r="E1705">
        <v>141.81644</v>
      </c>
      <c r="F1705">
        <v>1.4036599999999999</v>
      </c>
    </row>
    <row r="1706" spans="2:6" x14ac:dyDescent="0.35">
      <c r="B1706">
        <v>141.89948999999999</v>
      </c>
      <c r="C1706">
        <v>1.42493</v>
      </c>
      <c r="E1706">
        <v>141.89946</v>
      </c>
      <c r="F1706">
        <v>1.4213199999999999</v>
      </c>
    </row>
    <row r="1707" spans="2:6" x14ac:dyDescent="0.35">
      <c r="B1707">
        <v>141.98295999999999</v>
      </c>
      <c r="C1707">
        <v>1.4281299999999999</v>
      </c>
      <c r="E1707">
        <v>141.98296999999999</v>
      </c>
      <c r="F1707">
        <v>1.43607</v>
      </c>
    </row>
    <row r="1708" spans="2:6" x14ac:dyDescent="0.35">
      <c r="B1708">
        <v>142.06630999999999</v>
      </c>
      <c r="C1708">
        <v>1.42008</v>
      </c>
      <c r="E1708">
        <v>142.06618</v>
      </c>
      <c r="F1708">
        <v>1.4460599999999999</v>
      </c>
    </row>
    <row r="1709" spans="2:6" x14ac:dyDescent="0.35">
      <c r="B1709">
        <v>142.14963</v>
      </c>
      <c r="C1709">
        <v>1.43292</v>
      </c>
      <c r="E1709">
        <v>142.14964000000001</v>
      </c>
      <c r="F1709">
        <v>1.44695</v>
      </c>
    </row>
    <row r="1710" spans="2:6" x14ac:dyDescent="0.35">
      <c r="B1710">
        <v>142.233</v>
      </c>
      <c r="C1710">
        <v>1.4389400000000001</v>
      </c>
      <c r="E1710">
        <v>142.23299</v>
      </c>
      <c r="F1710">
        <v>1.46414</v>
      </c>
    </row>
    <row r="1711" spans="2:6" x14ac:dyDescent="0.35">
      <c r="B1711">
        <v>142.31621999999999</v>
      </c>
      <c r="C1711">
        <v>1.47543</v>
      </c>
      <c r="E1711">
        <v>142.31623999999999</v>
      </c>
      <c r="F1711">
        <v>1.47427</v>
      </c>
    </row>
    <row r="1712" spans="2:6" x14ac:dyDescent="0.35">
      <c r="B1712">
        <v>142.39975000000001</v>
      </c>
      <c r="C1712">
        <v>1.4679199999999999</v>
      </c>
      <c r="E1712">
        <v>142.3997</v>
      </c>
      <c r="F1712">
        <v>1.49454</v>
      </c>
    </row>
    <row r="1713" spans="2:6" x14ac:dyDescent="0.35">
      <c r="B1713">
        <v>142.48278999999999</v>
      </c>
      <c r="C1713">
        <v>1.46065</v>
      </c>
      <c r="E1713">
        <v>142.48287999999999</v>
      </c>
      <c r="F1713">
        <v>1.4978100000000001</v>
      </c>
    </row>
    <row r="1714" spans="2:6" x14ac:dyDescent="0.35">
      <c r="B1714">
        <v>142.56638000000001</v>
      </c>
      <c r="C1714">
        <v>1.4796800000000001</v>
      </c>
      <c r="E1714">
        <v>142.56636</v>
      </c>
      <c r="F1714">
        <v>1.51542</v>
      </c>
    </row>
    <row r="1715" spans="2:6" x14ac:dyDescent="0.35">
      <c r="B1715">
        <v>142.64955</v>
      </c>
      <c r="C1715">
        <v>1.48614</v>
      </c>
      <c r="E1715">
        <v>142.64950999999999</v>
      </c>
      <c r="F1715">
        <v>1.4903599999999999</v>
      </c>
    </row>
    <row r="1716" spans="2:6" x14ac:dyDescent="0.35">
      <c r="B1716">
        <v>142.73294000000001</v>
      </c>
      <c r="C1716">
        <v>1.51027</v>
      </c>
      <c r="E1716">
        <v>142.73299</v>
      </c>
      <c r="F1716">
        <v>1.4802</v>
      </c>
    </row>
    <row r="1717" spans="2:6" x14ac:dyDescent="0.35">
      <c r="B1717">
        <v>142.81630000000001</v>
      </c>
      <c r="C1717">
        <v>1.52216</v>
      </c>
      <c r="E1717">
        <v>142.81616</v>
      </c>
      <c r="F1717">
        <v>1.4977</v>
      </c>
    </row>
    <row r="1718" spans="2:6" x14ac:dyDescent="0.35">
      <c r="B1718">
        <v>142.89952</v>
      </c>
      <c r="C1718">
        <v>1.53565</v>
      </c>
      <c r="E1718">
        <v>142.89957999999999</v>
      </c>
      <c r="F1718">
        <v>1.48112</v>
      </c>
    </row>
    <row r="1719" spans="2:6" x14ac:dyDescent="0.35">
      <c r="B1719">
        <v>142.98304999999999</v>
      </c>
      <c r="C1719">
        <v>1.5333399999999999</v>
      </c>
      <c r="E1719">
        <v>142.98299</v>
      </c>
      <c r="F1719">
        <v>1.3789199999999999</v>
      </c>
    </row>
    <row r="1720" spans="2:6" x14ac:dyDescent="0.35">
      <c r="B1720">
        <v>143.06621999999999</v>
      </c>
      <c r="C1720">
        <v>1.4789699999999999</v>
      </c>
      <c r="E1720">
        <v>143.06627</v>
      </c>
      <c r="F1720">
        <v>1.3877900000000001</v>
      </c>
    </row>
    <row r="1721" spans="2:6" x14ac:dyDescent="0.35">
      <c r="B1721">
        <v>143.14975000000001</v>
      </c>
      <c r="C1721">
        <v>1.4962</v>
      </c>
      <c r="E1721">
        <v>143.14961</v>
      </c>
      <c r="F1721">
        <v>1.4145300000000001</v>
      </c>
    </row>
    <row r="1722" spans="2:6" x14ac:dyDescent="0.35">
      <c r="B1722">
        <v>143.23276999999999</v>
      </c>
      <c r="C1722">
        <v>1.52091</v>
      </c>
      <c r="E1722">
        <v>143.23276999999999</v>
      </c>
      <c r="F1722">
        <v>1.4292</v>
      </c>
    </row>
    <row r="1723" spans="2:6" x14ac:dyDescent="0.35">
      <c r="B1723">
        <v>143.31630999999999</v>
      </c>
      <c r="C1723">
        <v>1.53189</v>
      </c>
      <c r="E1723">
        <v>143.31640999999999</v>
      </c>
      <c r="F1723">
        <v>1.4459</v>
      </c>
    </row>
    <row r="1724" spans="2:6" x14ac:dyDescent="0.35">
      <c r="B1724">
        <v>143.39948999999999</v>
      </c>
      <c r="C1724">
        <v>1.55165</v>
      </c>
      <c r="E1724">
        <v>143.39946</v>
      </c>
      <c r="F1724">
        <v>1.4618500000000001</v>
      </c>
    </row>
    <row r="1725" spans="2:6" x14ac:dyDescent="0.35">
      <c r="B1725">
        <v>143.48295999999999</v>
      </c>
      <c r="C1725">
        <v>1.56392</v>
      </c>
      <c r="E1725">
        <v>143.48313999999999</v>
      </c>
      <c r="F1725">
        <v>1.48146</v>
      </c>
    </row>
    <row r="1726" spans="2:6" x14ac:dyDescent="0.35">
      <c r="B1726">
        <v>143.56630000000001</v>
      </c>
      <c r="C1726">
        <v>1.5773900000000001</v>
      </c>
      <c r="E1726">
        <v>143.56625</v>
      </c>
      <c r="F1726">
        <v>1.5014000000000001</v>
      </c>
    </row>
    <row r="1727" spans="2:6" x14ac:dyDescent="0.35">
      <c r="B1727">
        <v>143.64959999999999</v>
      </c>
      <c r="C1727">
        <v>1.5916600000000001</v>
      </c>
      <c r="E1727">
        <v>143.64959999999999</v>
      </c>
      <c r="F1727">
        <v>1.50562</v>
      </c>
    </row>
    <row r="1728" spans="2:6" x14ac:dyDescent="0.35">
      <c r="B1728">
        <v>143.73308</v>
      </c>
      <c r="C1728">
        <v>1.5980300000000001</v>
      </c>
      <c r="E1728">
        <v>143.73289</v>
      </c>
      <c r="F1728">
        <v>1.5121599999999999</v>
      </c>
    </row>
    <row r="1729" spans="2:6" x14ac:dyDescent="0.35">
      <c r="B1729">
        <v>143.81627</v>
      </c>
      <c r="C1729">
        <v>1.6076600000000001</v>
      </c>
      <c r="E1729">
        <v>143.81625</v>
      </c>
      <c r="F1729">
        <v>1.52681</v>
      </c>
    </row>
    <row r="1730" spans="2:6" x14ac:dyDescent="0.35">
      <c r="B1730">
        <v>143.89966000000001</v>
      </c>
      <c r="C1730">
        <v>1.6089500000000001</v>
      </c>
      <c r="E1730">
        <v>143.89966000000001</v>
      </c>
      <c r="F1730">
        <v>1.5247200000000001</v>
      </c>
    </row>
    <row r="1731" spans="2:6" x14ac:dyDescent="0.35">
      <c r="B1731">
        <v>143.98283000000001</v>
      </c>
      <c r="C1731">
        <v>1.61782</v>
      </c>
      <c r="E1731">
        <v>143.98276999999999</v>
      </c>
      <c r="F1731">
        <v>1.5362499999999999</v>
      </c>
    </row>
    <row r="1732" spans="2:6" x14ac:dyDescent="0.35">
      <c r="B1732">
        <v>144.06630999999999</v>
      </c>
      <c r="C1732">
        <v>1.63256</v>
      </c>
      <c r="E1732">
        <v>144.06638000000001</v>
      </c>
      <c r="F1732">
        <v>1.54132</v>
      </c>
    </row>
    <row r="1733" spans="2:6" x14ac:dyDescent="0.35">
      <c r="B1733">
        <v>144.14944</v>
      </c>
      <c r="C1733">
        <v>1.64523</v>
      </c>
      <c r="E1733">
        <v>144.14946</v>
      </c>
      <c r="F1733">
        <v>1.55244</v>
      </c>
    </row>
    <row r="1734" spans="2:6" x14ac:dyDescent="0.35">
      <c r="B1734">
        <v>144.23299</v>
      </c>
      <c r="C1734">
        <v>1.6609499999999999</v>
      </c>
      <c r="E1734">
        <v>144.23302000000001</v>
      </c>
      <c r="F1734">
        <v>1.56959</v>
      </c>
    </row>
    <row r="1735" spans="2:6" x14ac:dyDescent="0.35">
      <c r="B1735">
        <v>144.31625</v>
      </c>
      <c r="C1735">
        <v>1.67537</v>
      </c>
      <c r="E1735">
        <v>144.31618</v>
      </c>
      <c r="F1735">
        <v>1.5704400000000001</v>
      </c>
    </row>
    <row r="1736" spans="2:6" x14ac:dyDescent="0.35">
      <c r="B1736">
        <v>144.39957999999999</v>
      </c>
      <c r="C1736">
        <v>1.6881600000000001</v>
      </c>
      <c r="E1736">
        <v>144.39966999999999</v>
      </c>
      <c r="F1736">
        <v>1.4153899999999999</v>
      </c>
    </row>
    <row r="1737" spans="2:6" x14ac:dyDescent="0.35">
      <c r="B1737">
        <v>144.48309</v>
      </c>
      <c r="C1737">
        <v>1.69997</v>
      </c>
      <c r="E1737">
        <v>144.48299</v>
      </c>
      <c r="F1737">
        <v>1.41764</v>
      </c>
    </row>
    <row r="1738" spans="2:6" x14ac:dyDescent="0.35">
      <c r="B1738">
        <v>144.56621999999999</v>
      </c>
      <c r="C1738">
        <v>1.6743399999999999</v>
      </c>
      <c r="E1738">
        <v>144.56630000000001</v>
      </c>
      <c r="F1738">
        <v>1.3644700000000001</v>
      </c>
    </row>
    <row r="1739" spans="2:6" x14ac:dyDescent="0.35">
      <c r="B1739">
        <v>144.64976999999999</v>
      </c>
      <c r="C1739">
        <v>1.6785300000000001</v>
      </c>
      <c r="E1739">
        <v>144.6497</v>
      </c>
      <c r="F1739">
        <v>1.3815</v>
      </c>
    </row>
    <row r="1740" spans="2:6" x14ac:dyDescent="0.35">
      <c r="B1740">
        <v>144.73276000000001</v>
      </c>
      <c r="C1740">
        <v>1.55548</v>
      </c>
      <c r="E1740">
        <v>144.73285000000001</v>
      </c>
      <c r="F1740">
        <v>1.3976200000000001</v>
      </c>
    </row>
    <row r="1741" spans="2:6" x14ac:dyDescent="0.35">
      <c r="B1741">
        <v>144.81636</v>
      </c>
      <c r="C1741">
        <v>1.5812999999999999</v>
      </c>
      <c r="E1741">
        <v>144.81639000000001</v>
      </c>
      <c r="F1741">
        <v>1.40822</v>
      </c>
    </row>
    <row r="1742" spans="2:6" x14ac:dyDescent="0.35">
      <c r="B1742">
        <v>144.89954</v>
      </c>
      <c r="C1742">
        <v>1.6003400000000001</v>
      </c>
      <c r="E1742">
        <v>144.89938000000001</v>
      </c>
      <c r="F1742">
        <v>1.4367799999999999</v>
      </c>
    </row>
    <row r="1743" spans="2:6" x14ac:dyDescent="0.35">
      <c r="B1743">
        <v>144.98285999999999</v>
      </c>
      <c r="C1743">
        <v>1.61812</v>
      </c>
      <c r="E1743">
        <v>144.98308</v>
      </c>
      <c r="F1743">
        <v>1.44974</v>
      </c>
    </row>
    <row r="1744" spans="2:6" x14ac:dyDescent="0.35">
      <c r="B1744">
        <v>145.06628000000001</v>
      </c>
      <c r="C1744">
        <v>1.64347</v>
      </c>
      <c r="E1744">
        <v>145.06619000000001</v>
      </c>
      <c r="F1744">
        <v>1.4417599999999999</v>
      </c>
    </row>
    <row r="1745" spans="2:6" x14ac:dyDescent="0.35">
      <c r="B1745">
        <v>145.14955</v>
      </c>
      <c r="C1745">
        <v>1.65446</v>
      </c>
      <c r="E1745">
        <v>145.14966999999999</v>
      </c>
      <c r="F1745">
        <v>1.4455800000000001</v>
      </c>
    </row>
    <row r="1746" spans="2:6" x14ac:dyDescent="0.35">
      <c r="B1746">
        <v>145.23309</v>
      </c>
      <c r="C1746">
        <v>1.67012</v>
      </c>
      <c r="E1746">
        <v>145.23294000000001</v>
      </c>
      <c r="F1746">
        <v>1.4734400000000001</v>
      </c>
    </row>
    <row r="1747" spans="2:6" x14ac:dyDescent="0.35">
      <c r="B1747">
        <v>145.31618</v>
      </c>
      <c r="C1747">
        <v>1.59144</v>
      </c>
      <c r="E1747">
        <v>145.31625</v>
      </c>
      <c r="F1747">
        <v>1.4843999999999999</v>
      </c>
    </row>
    <row r="1748" spans="2:6" x14ac:dyDescent="0.35">
      <c r="B1748">
        <v>145.39966000000001</v>
      </c>
      <c r="C1748">
        <v>1.6200699999999999</v>
      </c>
      <c r="E1748">
        <v>145.3997</v>
      </c>
      <c r="F1748">
        <v>1.5002500000000001</v>
      </c>
    </row>
    <row r="1749" spans="2:6" x14ac:dyDescent="0.35">
      <c r="B1749">
        <v>145.48287999999999</v>
      </c>
      <c r="C1749">
        <v>1.5760700000000001</v>
      </c>
      <c r="E1749">
        <v>145.48287999999999</v>
      </c>
      <c r="F1749">
        <v>1.5201899999999999</v>
      </c>
    </row>
    <row r="1750" spans="2:6" x14ac:dyDescent="0.35">
      <c r="B1750">
        <v>145.56632999999999</v>
      </c>
      <c r="C1750">
        <v>1.4627399999999999</v>
      </c>
      <c r="E1750">
        <v>145.56641999999999</v>
      </c>
      <c r="F1750">
        <v>1.5312399999999999</v>
      </c>
    </row>
    <row r="1751" spans="2:6" x14ac:dyDescent="0.35">
      <c r="B1751">
        <v>145.64952</v>
      </c>
      <c r="C1751">
        <v>1.49451</v>
      </c>
      <c r="E1751">
        <v>145.64938000000001</v>
      </c>
      <c r="F1751">
        <v>1.53942</v>
      </c>
    </row>
    <row r="1752" spans="2:6" x14ac:dyDescent="0.35">
      <c r="B1752">
        <v>145.73276999999999</v>
      </c>
      <c r="C1752">
        <v>1.5162500000000001</v>
      </c>
      <c r="E1752">
        <v>145.73291</v>
      </c>
      <c r="F1752">
        <v>1.56484</v>
      </c>
    </row>
    <row r="1753" spans="2:6" x14ac:dyDescent="0.35">
      <c r="B1753">
        <v>145.81630999999999</v>
      </c>
      <c r="C1753">
        <v>1.5355099999999999</v>
      </c>
      <c r="E1753">
        <v>145.81616</v>
      </c>
      <c r="F1753">
        <v>1.5690900000000001</v>
      </c>
    </row>
    <row r="1754" spans="2:6" x14ac:dyDescent="0.35">
      <c r="B1754">
        <v>145.89950999999999</v>
      </c>
      <c r="C1754">
        <v>1.5643</v>
      </c>
      <c r="E1754">
        <v>145.89966000000001</v>
      </c>
      <c r="F1754">
        <v>1.57995</v>
      </c>
    </row>
    <row r="1755" spans="2:6" x14ac:dyDescent="0.35">
      <c r="B1755">
        <v>145.98305999999999</v>
      </c>
      <c r="C1755">
        <v>1.58127</v>
      </c>
      <c r="E1755">
        <v>145.98308</v>
      </c>
      <c r="F1755">
        <v>1.5913200000000001</v>
      </c>
    </row>
    <row r="1756" spans="2:6" x14ac:dyDescent="0.35">
      <c r="B1756">
        <v>146.06621999999999</v>
      </c>
      <c r="C1756">
        <v>1.59209</v>
      </c>
      <c r="E1756">
        <v>146.06628000000001</v>
      </c>
      <c r="F1756">
        <v>1.6024400000000001</v>
      </c>
    </row>
    <row r="1757" spans="2:6" x14ac:dyDescent="0.35">
      <c r="B1757">
        <v>146.14977999999999</v>
      </c>
      <c r="C1757">
        <v>1.60727</v>
      </c>
      <c r="E1757">
        <v>146.14966000000001</v>
      </c>
      <c r="F1757">
        <v>1.6116999999999999</v>
      </c>
    </row>
    <row r="1758" spans="2:6" x14ac:dyDescent="0.35">
      <c r="B1758">
        <v>146.23285999999999</v>
      </c>
      <c r="C1758">
        <v>1.63365</v>
      </c>
      <c r="E1758">
        <v>146.23285000000001</v>
      </c>
      <c r="F1758">
        <v>1.6041799999999999</v>
      </c>
    </row>
    <row r="1759" spans="2:6" x14ac:dyDescent="0.35">
      <c r="B1759">
        <v>146.31632999999999</v>
      </c>
      <c r="C1759">
        <v>1.6412899999999999</v>
      </c>
      <c r="E1759">
        <v>146.31636</v>
      </c>
      <c r="F1759">
        <v>1.6164700000000001</v>
      </c>
    </row>
    <row r="1760" spans="2:6" x14ac:dyDescent="0.35">
      <c r="B1760">
        <v>146.39948999999999</v>
      </c>
      <c r="C1760">
        <v>1.6595</v>
      </c>
      <c r="E1760">
        <v>146.39948000000001</v>
      </c>
      <c r="F1760">
        <v>1.6288800000000001</v>
      </c>
    </row>
    <row r="1761" spans="2:6" x14ac:dyDescent="0.35">
      <c r="B1761">
        <v>146.483</v>
      </c>
      <c r="C1761">
        <v>1.6644099999999999</v>
      </c>
      <c r="E1761">
        <v>146.48293000000001</v>
      </c>
      <c r="F1761">
        <v>1.63792</v>
      </c>
    </row>
    <row r="1762" spans="2:6" x14ac:dyDescent="0.35">
      <c r="B1762">
        <v>146.56621000000001</v>
      </c>
      <c r="C1762">
        <v>1.6901900000000001</v>
      </c>
      <c r="E1762">
        <v>146.56614999999999</v>
      </c>
      <c r="F1762">
        <v>1.6356299999999999</v>
      </c>
    </row>
    <row r="1763" spans="2:6" x14ac:dyDescent="0.35">
      <c r="B1763">
        <v>146.64954</v>
      </c>
      <c r="C1763">
        <v>1.7102200000000001</v>
      </c>
      <c r="E1763">
        <v>146.64961</v>
      </c>
      <c r="F1763">
        <v>1.6310899999999999</v>
      </c>
    </row>
    <row r="1764" spans="2:6" x14ac:dyDescent="0.35">
      <c r="B1764">
        <v>146.73274000000001</v>
      </c>
      <c r="C1764">
        <v>1.64418</v>
      </c>
      <c r="E1764">
        <v>146.73296999999999</v>
      </c>
      <c r="F1764">
        <v>1.64727</v>
      </c>
    </row>
    <row r="1765" spans="2:6" x14ac:dyDescent="0.35">
      <c r="B1765">
        <v>146.81621000000001</v>
      </c>
      <c r="C1765">
        <v>1.58599</v>
      </c>
      <c r="E1765">
        <v>146.81635</v>
      </c>
      <c r="F1765">
        <v>1.6595899999999999</v>
      </c>
    </row>
    <row r="1766" spans="2:6" x14ac:dyDescent="0.35">
      <c r="B1766">
        <v>146.89985999999999</v>
      </c>
      <c r="C1766">
        <v>1.6131</v>
      </c>
      <c r="E1766">
        <v>146.89961</v>
      </c>
      <c r="F1766">
        <v>1.6644699999999999</v>
      </c>
    </row>
    <row r="1767" spans="2:6" x14ac:dyDescent="0.35">
      <c r="B1767">
        <v>146.98287999999999</v>
      </c>
      <c r="C1767">
        <v>1.6325700000000001</v>
      </c>
      <c r="E1767">
        <v>146.98291</v>
      </c>
      <c r="F1767">
        <v>1.67455</v>
      </c>
    </row>
    <row r="1768" spans="2:6" x14ac:dyDescent="0.35">
      <c r="B1768">
        <v>147.06632999999999</v>
      </c>
      <c r="C1768">
        <v>1.6556999999999999</v>
      </c>
      <c r="E1768">
        <v>147.06638000000001</v>
      </c>
      <c r="F1768">
        <v>1.68127</v>
      </c>
    </row>
    <row r="1769" spans="2:6" x14ac:dyDescent="0.35">
      <c r="B1769">
        <v>147.14957999999999</v>
      </c>
      <c r="C1769">
        <v>1.6771199999999999</v>
      </c>
      <c r="E1769">
        <v>147.14948000000001</v>
      </c>
      <c r="F1769">
        <v>1.69417</v>
      </c>
    </row>
    <row r="1770" spans="2:6" x14ac:dyDescent="0.35">
      <c r="B1770">
        <v>147.23295999999999</v>
      </c>
      <c r="C1770">
        <v>1.69251</v>
      </c>
      <c r="E1770">
        <v>147.23303000000001</v>
      </c>
      <c r="F1770">
        <v>1.6988399999999999</v>
      </c>
    </row>
    <row r="1771" spans="2:6" x14ac:dyDescent="0.35">
      <c r="B1771">
        <v>147.31618</v>
      </c>
      <c r="C1771">
        <v>1.7078</v>
      </c>
      <c r="E1771">
        <v>147.31616</v>
      </c>
      <c r="F1771">
        <v>1.70808</v>
      </c>
    </row>
    <row r="1772" spans="2:6" x14ac:dyDescent="0.35">
      <c r="B1772">
        <v>147.39964000000001</v>
      </c>
      <c r="C1772">
        <v>1.7305999999999999</v>
      </c>
      <c r="E1772">
        <v>147.39964000000001</v>
      </c>
      <c r="F1772">
        <v>1.7257800000000001</v>
      </c>
    </row>
    <row r="1773" spans="2:6" x14ac:dyDescent="0.35">
      <c r="B1773">
        <v>147.48299</v>
      </c>
      <c r="C1773">
        <v>1.7269000000000001</v>
      </c>
      <c r="E1773">
        <v>147.483</v>
      </c>
      <c r="F1773">
        <v>1.73014</v>
      </c>
    </row>
    <row r="1774" spans="2:6" x14ac:dyDescent="0.35">
      <c r="B1774">
        <v>147.56619000000001</v>
      </c>
      <c r="C1774">
        <v>1.71966</v>
      </c>
      <c r="E1774">
        <v>147.56625</v>
      </c>
      <c r="F1774">
        <v>1.73891</v>
      </c>
    </row>
    <row r="1775" spans="2:6" x14ac:dyDescent="0.35">
      <c r="B1775">
        <v>147.64976999999999</v>
      </c>
      <c r="C1775">
        <v>1.7335</v>
      </c>
      <c r="E1775">
        <v>147.6497</v>
      </c>
      <c r="F1775">
        <v>1.74973</v>
      </c>
    </row>
    <row r="1776" spans="2:6" x14ac:dyDescent="0.35">
      <c r="B1776">
        <v>147.73282</v>
      </c>
      <c r="C1776">
        <v>1.75041</v>
      </c>
      <c r="E1776">
        <v>147.73271</v>
      </c>
      <c r="F1776">
        <v>1.75749</v>
      </c>
    </row>
    <row r="1777" spans="2:6" x14ac:dyDescent="0.35">
      <c r="B1777">
        <v>147.81630999999999</v>
      </c>
      <c r="C1777">
        <v>1.7726200000000001</v>
      </c>
      <c r="E1777">
        <v>147.81640999999999</v>
      </c>
      <c r="F1777">
        <v>1.7703599999999999</v>
      </c>
    </row>
    <row r="1778" spans="2:6" x14ac:dyDescent="0.35">
      <c r="B1778">
        <v>147.89938000000001</v>
      </c>
      <c r="C1778">
        <v>1.7832300000000001</v>
      </c>
      <c r="E1778">
        <v>147.89948000000001</v>
      </c>
      <c r="F1778">
        <v>1.6854</v>
      </c>
    </row>
    <row r="1779" spans="2:6" x14ac:dyDescent="0.35">
      <c r="B1779">
        <v>147.983</v>
      </c>
      <c r="C1779">
        <v>1.79837</v>
      </c>
      <c r="E1779">
        <v>147.98304999999999</v>
      </c>
      <c r="F1779">
        <v>1.7044699999999999</v>
      </c>
    </row>
    <row r="1780" spans="2:6" x14ac:dyDescent="0.35">
      <c r="B1780">
        <v>148.06621999999999</v>
      </c>
      <c r="C1780">
        <v>1.8182700000000001</v>
      </c>
      <c r="E1780">
        <v>148.06623999999999</v>
      </c>
      <c r="F1780">
        <v>1.71923</v>
      </c>
    </row>
    <row r="1781" spans="2:6" x14ac:dyDescent="0.35">
      <c r="B1781">
        <v>148.14957999999999</v>
      </c>
      <c r="C1781">
        <v>1.75461</v>
      </c>
      <c r="E1781">
        <v>148.14957999999999</v>
      </c>
      <c r="F1781">
        <v>1.7373000000000001</v>
      </c>
    </row>
    <row r="1782" spans="2:6" x14ac:dyDescent="0.35">
      <c r="B1782">
        <v>148.23308</v>
      </c>
      <c r="C1782">
        <v>1.7739799999999999</v>
      </c>
      <c r="E1782">
        <v>148.23295999999999</v>
      </c>
      <c r="F1782">
        <v>1.75126</v>
      </c>
    </row>
    <row r="1783" spans="2:6" x14ac:dyDescent="0.35">
      <c r="B1783">
        <v>148.31627</v>
      </c>
      <c r="C1783">
        <v>1.7815000000000001</v>
      </c>
      <c r="E1783">
        <v>148.31623999999999</v>
      </c>
      <c r="F1783">
        <v>1.7657</v>
      </c>
    </row>
    <row r="1784" spans="2:6" x14ac:dyDescent="0.35">
      <c r="B1784">
        <v>148.39976999999999</v>
      </c>
      <c r="C1784">
        <v>1.8053999999999999</v>
      </c>
      <c r="E1784">
        <v>148.39968999999999</v>
      </c>
      <c r="F1784">
        <v>1.7759100000000001</v>
      </c>
    </row>
    <row r="1785" spans="2:6" x14ac:dyDescent="0.35">
      <c r="B1785">
        <v>148.48276000000001</v>
      </c>
      <c r="C1785">
        <v>1.8146500000000001</v>
      </c>
      <c r="E1785">
        <v>148.48295999999999</v>
      </c>
      <c r="F1785">
        <v>1.78731</v>
      </c>
    </row>
    <row r="1786" spans="2:6" x14ac:dyDescent="0.35">
      <c r="B1786">
        <v>148.56636</v>
      </c>
      <c r="C1786">
        <v>1.82633</v>
      </c>
      <c r="E1786">
        <v>148.56630999999999</v>
      </c>
      <c r="F1786">
        <v>1.8012600000000001</v>
      </c>
    </row>
    <row r="1787" spans="2:6" x14ac:dyDescent="0.35">
      <c r="B1787">
        <v>148.64948999999999</v>
      </c>
      <c r="C1787">
        <v>1.84378</v>
      </c>
      <c r="E1787">
        <v>148.64944</v>
      </c>
      <c r="F1787">
        <v>1.8071900000000001</v>
      </c>
    </row>
    <row r="1788" spans="2:6" x14ac:dyDescent="0.35">
      <c r="B1788">
        <v>148.73296999999999</v>
      </c>
      <c r="C1788">
        <v>1.85991</v>
      </c>
      <c r="E1788">
        <v>148.73305999999999</v>
      </c>
      <c r="F1788">
        <v>1.8150299999999999</v>
      </c>
    </row>
    <row r="1789" spans="2:6" x14ac:dyDescent="0.35">
      <c r="B1789">
        <v>148.81625</v>
      </c>
      <c r="C1789">
        <v>1.8697699999999999</v>
      </c>
      <c r="E1789">
        <v>148.81614999999999</v>
      </c>
      <c r="F1789">
        <v>1.8235699999999999</v>
      </c>
    </row>
    <row r="1790" spans="2:6" x14ac:dyDescent="0.35">
      <c r="B1790">
        <v>148.89957999999999</v>
      </c>
      <c r="C1790">
        <v>1.88245</v>
      </c>
      <c r="E1790">
        <v>148.8997</v>
      </c>
      <c r="F1790">
        <v>1.83473</v>
      </c>
    </row>
    <row r="1791" spans="2:6" x14ac:dyDescent="0.35">
      <c r="B1791">
        <v>148.98304999999999</v>
      </c>
      <c r="C1791">
        <v>1.8874200000000001</v>
      </c>
      <c r="E1791">
        <v>148.98283000000001</v>
      </c>
      <c r="F1791">
        <v>1.83483</v>
      </c>
    </row>
    <row r="1792" spans="2:6" x14ac:dyDescent="0.35">
      <c r="B1792">
        <v>149.06612999999999</v>
      </c>
      <c r="C1792">
        <v>1.9049499999999999</v>
      </c>
      <c r="E1792">
        <v>149.06623999999999</v>
      </c>
      <c r="F1792">
        <v>1.8557600000000001</v>
      </c>
    </row>
    <row r="1793" spans="2:6" x14ac:dyDescent="0.35">
      <c r="B1793">
        <v>149.14966000000001</v>
      </c>
      <c r="C1793">
        <v>1.9183399999999999</v>
      </c>
      <c r="E1793">
        <v>149.14968999999999</v>
      </c>
      <c r="F1793">
        <v>1.8625</v>
      </c>
    </row>
    <row r="1794" spans="2:6" x14ac:dyDescent="0.35">
      <c r="B1794">
        <v>149.23276999999999</v>
      </c>
      <c r="C1794">
        <v>1.93204</v>
      </c>
      <c r="E1794">
        <v>149.23285000000001</v>
      </c>
      <c r="F1794">
        <v>1.8746799999999999</v>
      </c>
    </row>
    <row r="1795" spans="2:6" x14ac:dyDescent="0.35">
      <c r="B1795">
        <v>149.31632999999999</v>
      </c>
      <c r="C1795">
        <v>1.9436899999999999</v>
      </c>
      <c r="E1795">
        <v>149.31645</v>
      </c>
      <c r="F1795">
        <v>1.7981100000000001</v>
      </c>
    </row>
    <row r="1796" spans="2:6" x14ac:dyDescent="0.35">
      <c r="B1796">
        <v>149.39948999999999</v>
      </c>
      <c r="C1796">
        <v>1.9567099999999999</v>
      </c>
      <c r="E1796">
        <v>149.39946</v>
      </c>
      <c r="F1796">
        <v>1.75251</v>
      </c>
    </row>
    <row r="1797" spans="2:6" x14ac:dyDescent="0.35">
      <c r="B1797">
        <v>149.48293000000001</v>
      </c>
      <c r="C1797">
        <v>1.9689300000000001</v>
      </c>
      <c r="E1797">
        <v>149.48302000000001</v>
      </c>
      <c r="F1797">
        <v>1.7644299999999999</v>
      </c>
    </row>
    <row r="1798" spans="2:6" x14ac:dyDescent="0.35">
      <c r="B1798">
        <v>149.56623999999999</v>
      </c>
      <c r="C1798">
        <v>1.9770099999999999</v>
      </c>
      <c r="E1798">
        <v>149.56621000000001</v>
      </c>
      <c r="F1798">
        <v>1.7931299999999999</v>
      </c>
    </row>
    <row r="1799" spans="2:6" x14ac:dyDescent="0.35">
      <c r="B1799">
        <v>149.64961</v>
      </c>
      <c r="C1799">
        <v>1.9373</v>
      </c>
      <c r="E1799">
        <v>149.6497</v>
      </c>
      <c r="F1799">
        <v>1.8023800000000001</v>
      </c>
    </row>
    <row r="1800" spans="2:6" x14ac:dyDescent="0.35">
      <c r="B1800">
        <v>149.73303000000001</v>
      </c>
      <c r="C1800">
        <v>1.91927</v>
      </c>
      <c r="E1800">
        <v>149.73296999999999</v>
      </c>
      <c r="F1800">
        <v>1.80871</v>
      </c>
    </row>
    <row r="1801" spans="2:6" x14ac:dyDescent="0.35">
      <c r="B1801">
        <v>149.81623999999999</v>
      </c>
      <c r="C1801">
        <v>1.93645</v>
      </c>
      <c r="E1801">
        <v>149.81618</v>
      </c>
      <c r="F1801">
        <v>1.82724</v>
      </c>
    </row>
    <row r="1802" spans="2:6" x14ac:dyDescent="0.35">
      <c r="B1802">
        <v>149.89966999999999</v>
      </c>
      <c r="C1802">
        <v>1.9631799999999999</v>
      </c>
      <c r="E1802">
        <v>149.89963</v>
      </c>
      <c r="F1802">
        <v>1.84074</v>
      </c>
    </row>
    <row r="1803" spans="2:6" x14ac:dyDescent="0.35">
      <c r="B1803">
        <v>149.98276000000001</v>
      </c>
      <c r="C1803">
        <v>1.97394</v>
      </c>
      <c r="E1803">
        <v>149.98282</v>
      </c>
      <c r="F1803">
        <v>1.85788</v>
      </c>
    </row>
    <row r="1804" spans="2:6" x14ac:dyDescent="0.35">
      <c r="B1804">
        <v>150.06636</v>
      </c>
      <c r="C1804">
        <v>1.9938199999999999</v>
      </c>
      <c r="E1804">
        <v>150.06639000000001</v>
      </c>
      <c r="F1804">
        <v>1.8645099999999999</v>
      </c>
    </row>
    <row r="1805" spans="2:6" x14ac:dyDescent="0.35">
      <c r="B1805">
        <v>150.14948999999999</v>
      </c>
      <c r="C1805">
        <v>2.0141100000000001</v>
      </c>
      <c r="E1805">
        <v>150.14948999999999</v>
      </c>
      <c r="F1805">
        <v>1.88422</v>
      </c>
    </row>
    <row r="1806" spans="2:6" x14ac:dyDescent="0.35">
      <c r="B1806">
        <v>150.23296999999999</v>
      </c>
      <c r="C1806">
        <v>1.9515100000000001</v>
      </c>
      <c r="E1806">
        <v>150.23302000000001</v>
      </c>
      <c r="F1806">
        <v>1.89435</v>
      </c>
    </row>
    <row r="1807" spans="2:6" x14ac:dyDescent="0.35">
      <c r="B1807">
        <v>150.31619000000001</v>
      </c>
      <c r="C1807">
        <v>1.9664299999999999</v>
      </c>
      <c r="E1807">
        <v>150.31621999999999</v>
      </c>
      <c r="F1807">
        <v>1.9037299999999999</v>
      </c>
    </row>
    <row r="1808" spans="2:6" x14ac:dyDescent="0.35">
      <c r="B1808">
        <v>150.39959999999999</v>
      </c>
      <c r="C1808">
        <v>1.9821500000000001</v>
      </c>
      <c r="E1808">
        <v>150.39963</v>
      </c>
      <c r="F1808">
        <v>1.8993199999999999</v>
      </c>
    </row>
    <row r="1809" spans="2:6" x14ac:dyDescent="0.35">
      <c r="B1809">
        <v>150.48308</v>
      </c>
      <c r="C1809">
        <v>2.0061499999999999</v>
      </c>
      <c r="E1809">
        <v>150.48296999999999</v>
      </c>
      <c r="F1809">
        <v>1.9085799999999999</v>
      </c>
    </row>
    <row r="1810" spans="2:6" x14ac:dyDescent="0.35">
      <c r="B1810">
        <v>150.56627</v>
      </c>
      <c r="C1810">
        <v>2.0241699999999998</v>
      </c>
      <c r="E1810">
        <v>150.56627</v>
      </c>
      <c r="F1810">
        <v>1.91825</v>
      </c>
    </row>
    <row r="1811" spans="2:6" x14ac:dyDescent="0.35">
      <c r="B1811">
        <v>150.64973000000001</v>
      </c>
      <c r="C1811">
        <v>2.0405899999999999</v>
      </c>
      <c r="E1811">
        <v>150.64966000000001</v>
      </c>
      <c r="F1811">
        <v>1.9292899999999999</v>
      </c>
    </row>
    <row r="1812" spans="2:6" x14ac:dyDescent="0.35">
      <c r="B1812">
        <v>150.73274000000001</v>
      </c>
      <c r="C1812">
        <v>2.0575199999999998</v>
      </c>
      <c r="E1812">
        <v>150.73287999999999</v>
      </c>
      <c r="F1812">
        <v>1.9343999999999999</v>
      </c>
    </row>
    <row r="1813" spans="2:6" x14ac:dyDescent="0.35">
      <c r="B1813">
        <v>150.81628000000001</v>
      </c>
      <c r="C1813">
        <v>2.0719400000000001</v>
      </c>
      <c r="E1813">
        <v>150.81636</v>
      </c>
      <c r="F1813">
        <v>1.91378</v>
      </c>
    </row>
    <row r="1814" spans="2:6" x14ac:dyDescent="0.35">
      <c r="B1814">
        <v>150.89954</v>
      </c>
      <c r="C1814">
        <v>2.1372200000000001</v>
      </c>
      <c r="E1814">
        <v>150.89948999999999</v>
      </c>
      <c r="F1814">
        <v>1.9329700000000001</v>
      </c>
    </row>
    <row r="1815" spans="2:6" x14ac:dyDescent="0.35">
      <c r="B1815">
        <v>150.98299</v>
      </c>
      <c r="C1815">
        <v>2.1046900000000002</v>
      </c>
      <c r="E1815">
        <v>150.98304999999999</v>
      </c>
      <c r="F1815">
        <v>1.8908499999999999</v>
      </c>
    </row>
    <row r="1816" spans="2:6" x14ac:dyDescent="0.35">
      <c r="B1816">
        <v>151.06621999999999</v>
      </c>
      <c r="C1816">
        <v>2.1168900000000002</v>
      </c>
      <c r="E1816">
        <v>151.06619000000001</v>
      </c>
      <c r="F1816">
        <v>1.90628</v>
      </c>
    </row>
    <row r="1817" spans="2:6" x14ac:dyDescent="0.35">
      <c r="B1817">
        <v>151.14955</v>
      </c>
      <c r="C1817">
        <v>2.0302199999999999</v>
      </c>
      <c r="E1817">
        <v>151.14957999999999</v>
      </c>
      <c r="F1817">
        <v>1.9162300000000001</v>
      </c>
    </row>
    <row r="1818" spans="2:6" x14ac:dyDescent="0.35">
      <c r="B1818">
        <v>151.23308</v>
      </c>
      <c r="C1818">
        <v>2.0423399999999998</v>
      </c>
      <c r="E1818">
        <v>151.23294000000001</v>
      </c>
      <c r="F1818">
        <v>1.93449</v>
      </c>
    </row>
    <row r="1819" spans="2:6" x14ac:dyDescent="0.35">
      <c r="B1819">
        <v>151.31623999999999</v>
      </c>
      <c r="C1819">
        <v>2.0728399999999998</v>
      </c>
      <c r="E1819">
        <v>151.31630000000001</v>
      </c>
      <c r="F1819">
        <v>1.9385699999999999</v>
      </c>
    </row>
    <row r="1820" spans="2:6" x14ac:dyDescent="0.35">
      <c r="B1820">
        <v>151.39976999999999</v>
      </c>
      <c r="C1820">
        <v>2.0691000000000002</v>
      </c>
      <c r="E1820">
        <v>151.3997</v>
      </c>
      <c r="F1820">
        <v>1.94981</v>
      </c>
    </row>
    <row r="1821" spans="2:6" x14ac:dyDescent="0.35">
      <c r="B1821">
        <v>151.48287999999999</v>
      </c>
      <c r="C1821">
        <v>2.1029800000000001</v>
      </c>
      <c r="E1821">
        <v>151.48278999999999</v>
      </c>
      <c r="F1821">
        <v>1.95655</v>
      </c>
    </row>
    <row r="1822" spans="2:6" x14ac:dyDescent="0.35">
      <c r="B1822">
        <v>151.56630000000001</v>
      </c>
      <c r="C1822">
        <v>2.12208</v>
      </c>
      <c r="E1822">
        <v>151.56636</v>
      </c>
      <c r="F1822">
        <v>1.9759899999999999</v>
      </c>
    </row>
    <row r="1823" spans="2:6" x14ac:dyDescent="0.35">
      <c r="B1823">
        <v>151.64948000000001</v>
      </c>
      <c r="C1823">
        <v>2.1417899999999999</v>
      </c>
      <c r="E1823">
        <v>151.64940000000001</v>
      </c>
      <c r="F1823">
        <v>1.9758599999999999</v>
      </c>
    </row>
    <row r="1824" spans="2:6" x14ac:dyDescent="0.35">
      <c r="B1824">
        <v>151.73296999999999</v>
      </c>
      <c r="C1824">
        <v>2.1421600000000001</v>
      </c>
      <c r="E1824">
        <v>151.73296999999999</v>
      </c>
      <c r="F1824">
        <v>1.98492</v>
      </c>
    </row>
    <row r="1825" spans="2:6" x14ac:dyDescent="0.35">
      <c r="B1825">
        <v>151.81636</v>
      </c>
      <c r="C1825">
        <v>2.1657500000000001</v>
      </c>
      <c r="E1825">
        <v>151.81621999999999</v>
      </c>
      <c r="F1825">
        <v>1.97841</v>
      </c>
    </row>
    <row r="1826" spans="2:6" x14ac:dyDescent="0.35">
      <c r="B1826">
        <v>151.89959999999999</v>
      </c>
      <c r="C1826">
        <v>2.1781799999999998</v>
      </c>
      <c r="E1826">
        <v>151.89964000000001</v>
      </c>
      <c r="F1826">
        <v>1.99353</v>
      </c>
    </row>
    <row r="1827" spans="2:6" x14ac:dyDescent="0.35">
      <c r="B1827">
        <v>151.98302000000001</v>
      </c>
      <c r="C1827">
        <v>2.1863999999999999</v>
      </c>
      <c r="E1827">
        <v>151.98294000000001</v>
      </c>
      <c r="F1827">
        <v>1.99796</v>
      </c>
    </row>
    <row r="1828" spans="2:6" x14ac:dyDescent="0.35">
      <c r="B1828">
        <v>152.06621000000001</v>
      </c>
      <c r="C1828">
        <v>2.2054200000000002</v>
      </c>
      <c r="E1828">
        <v>152.06632999999999</v>
      </c>
      <c r="F1828">
        <v>2.0041899999999999</v>
      </c>
    </row>
    <row r="1829" spans="2:6" x14ac:dyDescent="0.35">
      <c r="B1829">
        <v>152.14976999999999</v>
      </c>
      <c r="C1829">
        <v>2.2158699999999998</v>
      </c>
      <c r="E1829">
        <v>152.14966000000001</v>
      </c>
      <c r="F1829">
        <v>2.0060199999999999</v>
      </c>
    </row>
    <row r="1830" spans="2:6" x14ac:dyDescent="0.35">
      <c r="B1830">
        <v>152.23285999999999</v>
      </c>
      <c r="C1830">
        <v>2.23359</v>
      </c>
      <c r="E1830">
        <v>152.23294000000001</v>
      </c>
      <c r="F1830">
        <v>1.9859199999999999</v>
      </c>
    </row>
    <row r="1831" spans="2:6" x14ac:dyDescent="0.35">
      <c r="B1831">
        <v>152.31636</v>
      </c>
      <c r="C1831">
        <v>2.2402199999999999</v>
      </c>
      <c r="E1831">
        <v>152.31630999999999</v>
      </c>
      <c r="F1831">
        <v>1.9928600000000001</v>
      </c>
    </row>
    <row r="1832" spans="2:6" x14ac:dyDescent="0.35">
      <c r="B1832">
        <v>152.39954</v>
      </c>
      <c r="C1832">
        <v>2.23298</v>
      </c>
      <c r="E1832">
        <v>152.39938000000001</v>
      </c>
      <c r="F1832">
        <v>2.00983</v>
      </c>
    </row>
    <row r="1833" spans="2:6" x14ac:dyDescent="0.35">
      <c r="B1833">
        <v>152.48296999999999</v>
      </c>
      <c r="C1833">
        <v>2.2455599999999998</v>
      </c>
      <c r="E1833">
        <v>152.48312000000001</v>
      </c>
      <c r="F1833">
        <v>2.0165099999999998</v>
      </c>
    </row>
    <row r="1834" spans="2:6" x14ac:dyDescent="0.35">
      <c r="B1834">
        <v>152.56628000000001</v>
      </c>
      <c r="C1834">
        <v>2.2689599999999999</v>
      </c>
      <c r="E1834">
        <v>152.56621000000001</v>
      </c>
      <c r="F1834">
        <v>2.0410900000000001</v>
      </c>
    </row>
    <row r="1835" spans="2:6" x14ac:dyDescent="0.35">
      <c r="B1835">
        <v>152.64959999999999</v>
      </c>
      <c r="C1835">
        <v>2.2756599999999998</v>
      </c>
      <c r="E1835">
        <v>152.64972</v>
      </c>
      <c r="F1835">
        <v>2.00671</v>
      </c>
    </row>
    <row r="1836" spans="2:6" x14ac:dyDescent="0.35">
      <c r="B1836">
        <v>152.73312000000001</v>
      </c>
      <c r="C1836">
        <v>2.2908200000000001</v>
      </c>
      <c r="E1836">
        <v>152.73287999999999</v>
      </c>
      <c r="F1836">
        <v>1.99088</v>
      </c>
    </row>
    <row r="1837" spans="2:6" x14ac:dyDescent="0.35">
      <c r="B1837">
        <v>152.81619000000001</v>
      </c>
      <c r="C1837">
        <v>2.29535</v>
      </c>
      <c r="E1837">
        <v>152.81627</v>
      </c>
      <c r="F1837">
        <v>1.9986600000000001</v>
      </c>
    </row>
    <row r="1838" spans="2:6" x14ac:dyDescent="0.35">
      <c r="B1838">
        <v>152.89972</v>
      </c>
      <c r="C1838">
        <v>2.3097300000000001</v>
      </c>
      <c r="E1838">
        <v>152.89964000000001</v>
      </c>
      <c r="F1838">
        <v>2.0046599999999999</v>
      </c>
    </row>
    <row r="1839" spans="2:6" x14ac:dyDescent="0.35">
      <c r="B1839">
        <v>152.98282</v>
      </c>
      <c r="C1839">
        <v>2.32484</v>
      </c>
      <c r="E1839">
        <v>152.98285000000001</v>
      </c>
      <c r="F1839">
        <v>2.0106099999999998</v>
      </c>
    </row>
    <row r="1840" spans="2:6" x14ac:dyDescent="0.35">
      <c r="B1840">
        <v>153.06635</v>
      </c>
      <c r="C1840">
        <v>2.3255699999999999</v>
      </c>
      <c r="E1840">
        <v>153.06648000000001</v>
      </c>
      <c r="F1840">
        <v>1.9899800000000001</v>
      </c>
    </row>
    <row r="1841" spans="2:6" x14ac:dyDescent="0.35">
      <c r="B1841">
        <v>153.14955</v>
      </c>
      <c r="C1841">
        <v>2.2430300000000001</v>
      </c>
      <c r="E1841">
        <v>153.14943</v>
      </c>
      <c r="F1841">
        <v>2.00481</v>
      </c>
    </row>
    <row r="1842" spans="2:6" x14ac:dyDescent="0.35">
      <c r="B1842">
        <v>153.23296999999999</v>
      </c>
      <c r="C1842">
        <v>2.22756</v>
      </c>
      <c r="E1842">
        <v>153.23309</v>
      </c>
      <c r="F1842">
        <v>2.0174099999999999</v>
      </c>
    </row>
    <row r="1843" spans="2:6" x14ac:dyDescent="0.35">
      <c r="B1843">
        <v>153.31632999999999</v>
      </c>
      <c r="C1843">
        <v>2.25373</v>
      </c>
      <c r="E1843">
        <v>153.31619000000001</v>
      </c>
      <c r="F1843">
        <v>2.0198</v>
      </c>
    </row>
    <row r="1844" spans="2:6" x14ac:dyDescent="0.35">
      <c r="B1844">
        <v>153.39957999999999</v>
      </c>
      <c r="C1844">
        <v>2.2649300000000001</v>
      </c>
      <c r="E1844">
        <v>153.39952</v>
      </c>
      <c r="F1844">
        <v>2.0260500000000001</v>
      </c>
    </row>
    <row r="1845" spans="2:6" x14ac:dyDescent="0.35">
      <c r="B1845">
        <v>153.48313999999999</v>
      </c>
      <c r="C1845">
        <v>2.2861600000000002</v>
      </c>
      <c r="E1845">
        <v>153.483</v>
      </c>
      <c r="F1845">
        <v>2.0290599999999999</v>
      </c>
    </row>
    <row r="1846" spans="2:6" x14ac:dyDescent="0.35">
      <c r="B1846">
        <v>153.56609</v>
      </c>
      <c r="C1846">
        <v>2.2938800000000001</v>
      </c>
      <c r="E1846">
        <v>153.56627</v>
      </c>
      <c r="F1846">
        <v>2.0396399999999999</v>
      </c>
    </row>
    <row r="1847" spans="2:6" x14ac:dyDescent="0.35">
      <c r="B1847">
        <v>153.64966000000001</v>
      </c>
      <c r="C1847">
        <v>2.3048500000000001</v>
      </c>
      <c r="E1847">
        <v>153.64972</v>
      </c>
      <c r="F1847">
        <v>2.0524499999999999</v>
      </c>
    </row>
    <row r="1848" spans="2:6" x14ac:dyDescent="0.35">
      <c r="B1848">
        <v>153.73282</v>
      </c>
      <c r="C1848">
        <v>2.3169900000000001</v>
      </c>
      <c r="E1848">
        <v>153.73285000000001</v>
      </c>
      <c r="F1848">
        <v>2.0484900000000001</v>
      </c>
    </row>
    <row r="1849" spans="2:6" x14ac:dyDescent="0.35">
      <c r="B1849">
        <v>153.81638000000001</v>
      </c>
      <c r="C1849">
        <v>2.3200599999999998</v>
      </c>
      <c r="E1849">
        <v>153.81632999999999</v>
      </c>
      <c r="F1849">
        <v>2.05748</v>
      </c>
    </row>
    <row r="1850" spans="2:6" x14ac:dyDescent="0.35">
      <c r="B1850">
        <v>153.89959999999999</v>
      </c>
      <c r="C1850">
        <v>2.2416800000000001</v>
      </c>
      <c r="E1850">
        <v>153.89943</v>
      </c>
      <c r="F1850">
        <v>2.0392600000000001</v>
      </c>
    </row>
    <row r="1851" spans="2:6" x14ac:dyDescent="0.35">
      <c r="B1851">
        <v>153.98296999999999</v>
      </c>
      <c r="C1851">
        <v>2.2718699999999998</v>
      </c>
      <c r="E1851">
        <v>153.98303000000001</v>
      </c>
      <c r="F1851">
        <v>2.0490400000000002</v>
      </c>
    </row>
    <row r="1852" spans="2:6" x14ac:dyDescent="0.35">
      <c r="B1852">
        <v>154.06621000000001</v>
      </c>
      <c r="C1852">
        <v>2.2782</v>
      </c>
      <c r="E1852">
        <v>154.06623999999999</v>
      </c>
      <c r="F1852">
        <v>2.0527000000000002</v>
      </c>
    </row>
    <row r="1853" spans="2:6" x14ac:dyDescent="0.35">
      <c r="B1853">
        <v>154.14957999999999</v>
      </c>
      <c r="C1853">
        <v>2.29433</v>
      </c>
      <c r="E1853">
        <v>154.14959999999999</v>
      </c>
      <c r="F1853">
        <v>2.0599500000000002</v>
      </c>
    </row>
    <row r="1854" spans="2:6" x14ac:dyDescent="0.35">
      <c r="B1854">
        <v>154.23305999999999</v>
      </c>
      <c r="C1854">
        <v>2.30037</v>
      </c>
      <c r="E1854">
        <v>154.23296999999999</v>
      </c>
      <c r="F1854">
        <v>2.0640100000000001</v>
      </c>
    </row>
    <row r="1855" spans="2:6" x14ac:dyDescent="0.35">
      <c r="B1855">
        <v>154.31621999999999</v>
      </c>
      <c r="C1855">
        <v>2.2525200000000001</v>
      </c>
      <c r="E1855">
        <v>154.31630000000001</v>
      </c>
      <c r="F1855">
        <v>2.0713300000000001</v>
      </c>
    </row>
    <row r="1856" spans="2:6" x14ac:dyDescent="0.35">
      <c r="B1856">
        <v>154.39963</v>
      </c>
      <c r="C1856">
        <v>2.2677399999999999</v>
      </c>
      <c r="E1856">
        <v>154.39959999999999</v>
      </c>
      <c r="F1856">
        <v>2.0678999999999998</v>
      </c>
    </row>
    <row r="1857" spans="2:6" x14ac:dyDescent="0.35">
      <c r="B1857">
        <v>154.48278999999999</v>
      </c>
      <c r="C1857">
        <v>2.28634</v>
      </c>
      <c r="E1857">
        <v>154.48295999999999</v>
      </c>
      <c r="F1857">
        <v>2.0618099999999999</v>
      </c>
    </row>
    <row r="1858" spans="2:6" x14ac:dyDescent="0.35">
      <c r="B1858">
        <v>154.56627</v>
      </c>
      <c r="C1858">
        <v>2.3002799999999999</v>
      </c>
      <c r="E1858">
        <v>154.56636</v>
      </c>
      <c r="F1858">
        <v>2.0796999999999999</v>
      </c>
    </row>
    <row r="1859" spans="2:6" x14ac:dyDescent="0.35">
      <c r="B1859">
        <v>154.64957000000001</v>
      </c>
      <c r="C1859">
        <v>2.3178299999999998</v>
      </c>
      <c r="E1859">
        <v>154.64954</v>
      </c>
      <c r="F1859">
        <v>2.09179</v>
      </c>
    </row>
    <row r="1860" spans="2:6" x14ac:dyDescent="0.35">
      <c r="B1860">
        <v>154.73296999999999</v>
      </c>
      <c r="C1860">
        <v>2.3371400000000002</v>
      </c>
      <c r="E1860">
        <v>154.73304999999999</v>
      </c>
      <c r="F1860">
        <v>2.0951900000000001</v>
      </c>
    </row>
    <row r="1861" spans="2:6" x14ac:dyDescent="0.35">
      <c r="B1861">
        <v>154.81627</v>
      </c>
      <c r="C1861">
        <v>2.26111</v>
      </c>
      <c r="E1861">
        <v>154.81623999999999</v>
      </c>
      <c r="F1861">
        <v>2.0990000000000002</v>
      </c>
    </row>
    <row r="1862" spans="2:6" x14ac:dyDescent="0.35">
      <c r="B1862">
        <v>154.89957999999999</v>
      </c>
      <c r="C1862">
        <v>2.2237100000000001</v>
      </c>
      <c r="E1862">
        <v>154.89959999999999</v>
      </c>
      <c r="F1862">
        <v>2.1074700000000002</v>
      </c>
    </row>
    <row r="1863" spans="2:6" x14ac:dyDescent="0.35">
      <c r="B1863">
        <v>154.98294000000001</v>
      </c>
      <c r="C1863">
        <v>2.2313000000000001</v>
      </c>
      <c r="E1863">
        <v>154.98296999999999</v>
      </c>
      <c r="F1863">
        <v>2.1055100000000002</v>
      </c>
    </row>
    <row r="1864" spans="2:6" x14ac:dyDescent="0.35">
      <c r="B1864">
        <v>155.06630000000001</v>
      </c>
      <c r="C1864">
        <v>2.2686600000000001</v>
      </c>
      <c r="E1864">
        <v>155.06630000000001</v>
      </c>
      <c r="F1864">
        <v>2.1037400000000002</v>
      </c>
    </row>
    <row r="1865" spans="2:6" x14ac:dyDescent="0.35">
      <c r="B1865">
        <v>155.14975000000001</v>
      </c>
      <c r="C1865">
        <v>2.2829999999999999</v>
      </c>
      <c r="E1865">
        <v>155.1497</v>
      </c>
      <c r="F1865">
        <v>2.1047099999999999</v>
      </c>
    </row>
    <row r="1866" spans="2:6" x14ac:dyDescent="0.35">
      <c r="B1866">
        <v>155.23283000000001</v>
      </c>
      <c r="C1866">
        <v>2.2997100000000001</v>
      </c>
      <c r="E1866">
        <v>155.23285000000001</v>
      </c>
      <c r="F1866">
        <v>2.1133600000000001</v>
      </c>
    </row>
    <row r="1867" spans="2:6" x14ac:dyDescent="0.35">
      <c r="B1867">
        <v>155.31630999999999</v>
      </c>
      <c r="C1867">
        <v>2.3090099999999998</v>
      </c>
      <c r="E1867">
        <v>155.31635</v>
      </c>
      <c r="F1867">
        <v>2.1179800000000002</v>
      </c>
    </row>
    <row r="1868" spans="2:6" x14ac:dyDescent="0.35">
      <c r="B1868">
        <v>155.39950999999999</v>
      </c>
      <c r="C1868">
        <v>2.32925</v>
      </c>
      <c r="E1868">
        <v>155.39935</v>
      </c>
      <c r="F1868">
        <v>2.1160100000000002</v>
      </c>
    </row>
    <row r="1869" spans="2:6" x14ac:dyDescent="0.35">
      <c r="B1869">
        <v>155.48293000000001</v>
      </c>
      <c r="C1869">
        <v>2.3410099999999998</v>
      </c>
      <c r="E1869">
        <v>155.48303000000001</v>
      </c>
      <c r="F1869">
        <v>2.04033</v>
      </c>
    </row>
    <row r="1870" spans="2:6" x14ac:dyDescent="0.35">
      <c r="B1870">
        <v>155.56621999999999</v>
      </c>
      <c r="C1870">
        <v>2.3531399999999998</v>
      </c>
      <c r="E1870">
        <v>155.56621999999999</v>
      </c>
      <c r="F1870">
        <v>2.0212699999999999</v>
      </c>
    </row>
    <row r="1871" spans="2:6" x14ac:dyDescent="0.35">
      <c r="B1871">
        <v>155.64957000000001</v>
      </c>
      <c r="C1871">
        <v>2.3697400000000002</v>
      </c>
      <c r="E1871">
        <v>155.64964000000001</v>
      </c>
      <c r="F1871">
        <v>2.0377299999999998</v>
      </c>
    </row>
    <row r="1872" spans="2:6" x14ac:dyDescent="0.35">
      <c r="B1872">
        <v>155.73304999999999</v>
      </c>
      <c r="C1872">
        <v>2.3750100000000001</v>
      </c>
      <c r="E1872">
        <v>155.733</v>
      </c>
      <c r="F1872">
        <v>2.0438800000000001</v>
      </c>
    </row>
    <row r="1873" spans="2:6" x14ac:dyDescent="0.35">
      <c r="B1873">
        <v>155.81621999999999</v>
      </c>
      <c r="C1873">
        <v>2.3902299999999999</v>
      </c>
      <c r="E1873">
        <v>155.81623999999999</v>
      </c>
      <c r="F1873">
        <v>2.0646900000000001</v>
      </c>
    </row>
    <row r="1874" spans="2:6" x14ac:dyDescent="0.35">
      <c r="B1874">
        <v>155.89975000000001</v>
      </c>
      <c r="C1874">
        <v>2.4064700000000001</v>
      </c>
      <c r="E1874">
        <v>155.89964000000001</v>
      </c>
      <c r="F1874">
        <v>2.0581800000000001</v>
      </c>
    </row>
    <row r="1875" spans="2:6" x14ac:dyDescent="0.35">
      <c r="B1875">
        <v>155.98289</v>
      </c>
      <c r="C1875">
        <v>2.4166699999999999</v>
      </c>
      <c r="E1875">
        <v>155.98289</v>
      </c>
      <c r="F1875">
        <v>2.0790799999999998</v>
      </c>
    </row>
    <row r="1876" spans="2:6" x14ac:dyDescent="0.35">
      <c r="B1876">
        <v>156.06628000000001</v>
      </c>
      <c r="C1876">
        <v>2.3350200000000001</v>
      </c>
      <c r="E1876">
        <v>156.06630000000001</v>
      </c>
      <c r="F1876">
        <v>2.0790600000000001</v>
      </c>
    </row>
    <row r="1877" spans="2:6" x14ac:dyDescent="0.35">
      <c r="B1877">
        <v>156.14948999999999</v>
      </c>
      <c r="C1877">
        <v>2.2742399999999998</v>
      </c>
      <c r="E1877">
        <v>156.14952</v>
      </c>
      <c r="F1877">
        <v>2.0931000000000002</v>
      </c>
    </row>
    <row r="1878" spans="2:6" x14ac:dyDescent="0.35">
      <c r="B1878">
        <v>156.23293000000001</v>
      </c>
      <c r="C1878">
        <v>2.2938800000000001</v>
      </c>
      <c r="E1878">
        <v>156.23303000000001</v>
      </c>
      <c r="F1878">
        <v>2.0977299999999999</v>
      </c>
    </row>
    <row r="1879" spans="2:6" x14ac:dyDescent="0.35">
      <c r="B1879">
        <v>156.31628000000001</v>
      </c>
      <c r="C1879">
        <v>2.3074400000000002</v>
      </c>
      <c r="E1879">
        <v>156.31619000000001</v>
      </c>
      <c r="F1879">
        <v>2.0994199999999998</v>
      </c>
    </row>
    <row r="1880" spans="2:6" x14ac:dyDescent="0.35">
      <c r="B1880">
        <v>156.39963</v>
      </c>
      <c r="C1880">
        <v>2.3276500000000002</v>
      </c>
      <c r="E1880">
        <v>156.39972</v>
      </c>
      <c r="F1880">
        <v>2.09639</v>
      </c>
    </row>
    <row r="1881" spans="2:6" x14ac:dyDescent="0.35">
      <c r="B1881">
        <v>156.48304999999999</v>
      </c>
      <c r="C1881">
        <v>2.3437899999999998</v>
      </c>
      <c r="E1881">
        <v>156.48295999999999</v>
      </c>
      <c r="F1881">
        <v>1.9126700000000001</v>
      </c>
    </row>
    <row r="1882" spans="2:6" x14ac:dyDescent="0.35">
      <c r="B1882">
        <v>156.56627</v>
      </c>
      <c r="C1882">
        <v>2.3611499999999999</v>
      </c>
      <c r="E1882">
        <v>156.56630000000001</v>
      </c>
      <c r="F1882">
        <v>1.6354</v>
      </c>
    </row>
    <row r="1883" spans="2:6" x14ac:dyDescent="0.35">
      <c r="B1883">
        <v>156.64973000000001</v>
      </c>
      <c r="C1883">
        <v>2.3815900000000001</v>
      </c>
      <c r="E1883">
        <v>156.64957000000001</v>
      </c>
      <c r="F1883">
        <v>1.57978</v>
      </c>
    </row>
    <row r="1884" spans="2:6" x14ac:dyDescent="0.35">
      <c r="B1884">
        <v>156.7328</v>
      </c>
      <c r="C1884">
        <v>2.3874599999999999</v>
      </c>
      <c r="E1884">
        <v>156.73291</v>
      </c>
      <c r="F1884">
        <v>1.60243</v>
      </c>
    </row>
    <row r="1885" spans="2:6" x14ac:dyDescent="0.35">
      <c r="B1885">
        <v>156.81621999999999</v>
      </c>
      <c r="C1885">
        <v>2.4099200000000001</v>
      </c>
      <c r="E1885">
        <v>156.81638000000001</v>
      </c>
      <c r="F1885">
        <v>1.6145099999999999</v>
      </c>
    </row>
    <row r="1886" spans="2:6" x14ac:dyDescent="0.35">
      <c r="B1886">
        <v>156.89948999999999</v>
      </c>
      <c r="C1886">
        <v>2.4186100000000001</v>
      </c>
      <c r="E1886">
        <v>156.89940999999999</v>
      </c>
      <c r="F1886">
        <v>1.6326700000000001</v>
      </c>
    </row>
    <row r="1887" spans="2:6" x14ac:dyDescent="0.35">
      <c r="B1887">
        <v>156.98293000000001</v>
      </c>
      <c r="C1887">
        <v>2.4335100000000001</v>
      </c>
      <c r="E1887">
        <v>156.98308</v>
      </c>
      <c r="F1887">
        <v>1.6564399999999999</v>
      </c>
    </row>
    <row r="1888" spans="2:6" x14ac:dyDescent="0.35">
      <c r="B1888">
        <v>157.06625</v>
      </c>
      <c r="C1888">
        <v>2.44347</v>
      </c>
      <c r="E1888">
        <v>157.06618</v>
      </c>
      <c r="F1888">
        <v>1.6686700000000001</v>
      </c>
    </row>
    <row r="1889" spans="2:6" x14ac:dyDescent="0.35">
      <c r="B1889">
        <v>157.14961</v>
      </c>
      <c r="C1889">
        <v>2.45764</v>
      </c>
      <c r="E1889">
        <v>157.14973000000001</v>
      </c>
      <c r="F1889">
        <v>1.6704600000000001</v>
      </c>
    </row>
    <row r="1890" spans="2:6" x14ac:dyDescent="0.35">
      <c r="B1890">
        <v>157.23308</v>
      </c>
      <c r="C1890">
        <v>2.46726</v>
      </c>
      <c r="E1890">
        <v>157.233</v>
      </c>
      <c r="F1890">
        <v>1.6889400000000001</v>
      </c>
    </row>
    <row r="1891" spans="2:6" x14ac:dyDescent="0.35">
      <c r="B1891">
        <v>157.31625</v>
      </c>
      <c r="C1891">
        <v>2.4699300000000002</v>
      </c>
      <c r="E1891">
        <v>157.31623999999999</v>
      </c>
      <c r="F1891">
        <v>1.6950000000000001</v>
      </c>
    </row>
    <row r="1892" spans="2:6" x14ac:dyDescent="0.35">
      <c r="B1892">
        <v>157.39968999999999</v>
      </c>
      <c r="C1892">
        <v>2.4871400000000001</v>
      </c>
      <c r="E1892">
        <v>157.3997</v>
      </c>
      <c r="F1892">
        <v>1.72183</v>
      </c>
    </row>
    <row r="1893" spans="2:6" x14ac:dyDescent="0.35">
      <c r="B1893">
        <v>157.4828</v>
      </c>
      <c r="C1893">
        <v>2.5024999999999999</v>
      </c>
      <c r="E1893">
        <v>157.48285000000001</v>
      </c>
      <c r="F1893">
        <v>1.73464</v>
      </c>
    </row>
    <row r="1894" spans="2:6" x14ac:dyDescent="0.35">
      <c r="B1894">
        <v>157.56630000000001</v>
      </c>
      <c r="C1894">
        <v>2.5041699999999998</v>
      </c>
      <c r="E1894">
        <v>157.56638000000001</v>
      </c>
      <c r="F1894">
        <v>1.7304299999999999</v>
      </c>
    </row>
    <row r="1895" spans="2:6" x14ac:dyDescent="0.35">
      <c r="B1895">
        <v>157.64952</v>
      </c>
      <c r="C1895">
        <v>2.5073699999999999</v>
      </c>
      <c r="E1895">
        <v>157.64946</v>
      </c>
      <c r="F1895">
        <v>1.7480899999999999</v>
      </c>
    </row>
    <row r="1896" spans="2:6" x14ac:dyDescent="0.35">
      <c r="B1896">
        <v>157.73285000000001</v>
      </c>
      <c r="C1896">
        <v>2.5301</v>
      </c>
      <c r="E1896">
        <v>157.73303000000001</v>
      </c>
      <c r="F1896">
        <v>1.75623</v>
      </c>
    </row>
    <row r="1897" spans="2:6" x14ac:dyDescent="0.35">
      <c r="B1897">
        <v>157.81623999999999</v>
      </c>
      <c r="C1897">
        <v>2.53579</v>
      </c>
      <c r="E1897">
        <v>157.81616</v>
      </c>
      <c r="F1897">
        <v>1.76271</v>
      </c>
    </row>
    <row r="1898" spans="2:6" x14ac:dyDescent="0.35">
      <c r="B1898">
        <v>157.89959999999999</v>
      </c>
      <c r="C1898">
        <v>2.5516700000000001</v>
      </c>
      <c r="E1898">
        <v>157.89963</v>
      </c>
      <c r="F1898">
        <v>1.7786599999999999</v>
      </c>
    </row>
    <row r="1899" spans="2:6" x14ac:dyDescent="0.35">
      <c r="B1899">
        <v>157.98305999999999</v>
      </c>
      <c r="C1899">
        <v>2.56297</v>
      </c>
      <c r="E1899">
        <v>157.98299</v>
      </c>
      <c r="F1899">
        <v>1.78234</v>
      </c>
    </row>
    <row r="1900" spans="2:6" x14ac:dyDescent="0.35">
      <c r="B1900">
        <v>158.06623999999999</v>
      </c>
      <c r="C1900">
        <v>2.5734499999999998</v>
      </c>
      <c r="E1900">
        <v>158.06630000000001</v>
      </c>
      <c r="F1900">
        <v>1.80027</v>
      </c>
    </row>
    <row r="1901" spans="2:6" x14ac:dyDescent="0.35">
      <c r="B1901">
        <v>158.1497</v>
      </c>
      <c r="C1901">
        <v>2.58223</v>
      </c>
      <c r="E1901">
        <v>158.14964000000001</v>
      </c>
      <c r="F1901">
        <v>1.8080499999999999</v>
      </c>
    </row>
    <row r="1902" spans="2:6" x14ac:dyDescent="0.35">
      <c r="B1902">
        <v>158.23283000000001</v>
      </c>
      <c r="C1902">
        <v>2.6012900000000001</v>
      </c>
      <c r="E1902">
        <v>158.23285000000001</v>
      </c>
      <c r="F1902">
        <v>1.8231900000000001</v>
      </c>
    </row>
    <row r="1903" spans="2:6" x14ac:dyDescent="0.35">
      <c r="B1903">
        <v>158.31635</v>
      </c>
      <c r="C1903">
        <v>2.5990899999999999</v>
      </c>
      <c r="E1903">
        <v>158.31644</v>
      </c>
      <c r="F1903">
        <v>1.82986</v>
      </c>
    </row>
    <row r="1904" spans="2:6" x14ac:dyDescent="0.35">
      <c r="B1904">
        <v>158.39952</v>
      </c>
      <c r="C1904">
        <v>2.6190099999999998</v>
      </c>
      <c r="E1904">
        <v>158.39937</v>
      </c>
      <c r="F1904">
        <v>1.8459399999999999</v>
      </c>
    </row>
    <row r="1905" spans="2:6" x14ac:dyDescent="0.35">
      <c r="B1905">
        <v>158.48296999999999</v>
      </c>
      <c r="C1905">
        <v>2.6208499999999999</v>
      </c>
      <c r="E1905">
        <v>158.48317</v>
      </c>
      <c r="F1905">
        <v>1.85554</v>
      </c>
    </row>
    <row r="1906" spans="2:6" x14ac:dyDescent="0.35">
      <c r="B1906">
        <v>158.56619000000001</v>
      </c>
      <c r="C1906">
        <v>2.6302400000000001</v>
      </c>
      <c r="E1906">
        <v>158.56623999999999</v>
      </c>
      <c r="F1906">
        <v>1.8693</v>
      </c>
    </row>
    <row r="1907" spans="2:6" x14ac:dyDescent="0.35">
      <c r="B1907">
        <v>158.64955</v>
      </c>
      <c r="C1907">
        <v>2.6503000000000001</v>
      </c>
      <c r="E1907">
        <v>158.64968999999999</v>
      </c>
      <c r="F1907">
        <v>1.8895200000000001</v>
      </c>
    </row>
    <row r="1908" spans="2:6" x14ac:dyDescent="0.35">
      <c r="B1908">
        <v>158.73303000000001</v>
      </c>
      <c r="C1908">
        <v>2.5979899999999998</v>
      </c>
      <c r="E1908">
        <v>158.73296999999999</v>
      </c>
      <c r="F1908">
        <v>1.8921399999999999</v>
      </c>
    </row>
    <row r="1909" spans="2:6" x14ac:dyDescent="0.35">
      <c r="B1909">
        <v>158.81621000000001</v>
      </c>
      <c r="C1909">
        <v>2.6078800000000002</v>
      </c>
      <c r="E1909">
        <v>158.81627</v>
      </c>
      <c r="F1909">
        <v>1.9075500000000001</v>
      </c>
    </row>
    <row r="1910" spans="2:6" x14ac:dyDescent="0.35">
      <c r="B1910">
        <v>158.89973000000001</v>
      </c>
      <c r="C1910">
        <v>2.60162</v>
      </c>
      <c r="E1910">
        <v>158.89968999999999</v>
      </c>
      <c r="F1910">
        <v>1.9168000000000001</v>
      </c>
    </row>
    <row r="1911" spans="2:6" x14ac:dyDescent="0.35">
      <c r="B1911">
        <v>158.98283000000001</v>
      </c>
      <c r="C1911">
        <v>2.6110199999999999</v>
      </c>
      <c r="E1911">
        <v>158.98289</v>
      </c>
      <c r="F1911">
        <v>1.9251100000000001</v>
      </c>
    </row>
    <row r="1912" spans="2:6" x14ac:dyDescent="0.35">
      <c r="B1912">
        <v>159.06630999999999</v>
      </c>
      <c r="C1912">
        <v>2.6309900000000002</v>
      </c>
      <c r="E1912">
        <v>159.06638000000001</v>
      </c>
      <c r="F1912">
        <v>1.9312800000000001</v>
      </c>
    </row>
    <row r="1913" spans="2:6" x14ac:dyDescent="0.35">
      <c r="B1913">
        <v>159.14948000000001</v>
      </c>
      <c r="C1913">
        <v>2.63951</v>
      </c>
      <c r="E1913">
        <v>159.14944</v>
      </c>
      <c r="F1913">
        <v>1.9396500000000001</v>
      </c>
    </row>
    <row r="1914" spans="2:6" x14ac:dyDescent="0.35">
      <c r="B1914">
        <v>159.23293000000001</v>
      </c>
      <c r="C1914">
        <v>2.65476</v>
      </c>
      <c r="E1914">
        <v>159.233</v>
      </c>
      <c r="F1914">
        <v>1.9356500000000001</v>
      </c>
    </row>
    <row r="1915" spans="2:6" x14ac:dyDescent="0.35">
      <c r="B1915">
        <v>159.31632999999999</v>
      </c>
      <c r="C1915">
        <v>2.6613500000000001</v>
      </c>
      <c r="E1915">
        <v>159.31616</v>
      </c>
      <c r="F1915">
        <v>1.92665</v>
      </c>
    </row>
    <row r="1916" spans="2:6" x14ac:dyDescent="0.35">
      <c r="B1916">
        <v>159.39952</v>
      </c>
      <c r="C1916">
        <v>2.68085</v>
      </c>
      <c r="E1916">
        <v>159.39964000000001</v>
      </c>
      <c r="F1916">
        <v>1.9437</v>
      </c>
    </row>
    <row r="1917" spans="2:6" x14ac:dyDescent="0.35">
      <c r="B1917">
        <v>159.483</v>
      </c>
      <c r="C1917">
        <v>2.6903199999999998</v>
      </c>
      <c r="E1917">
        <v>159.48287999999999</v>
      </c>
      <c r="F1917">
        <v>1.95259</v>
      </c>
    </row>
    <row r="1918" spans="2:6" x14ac:dyDescent="0.35">
      <c r="B1918">
        <v>159.56623999999999</v>
      </c>
      <c r="C1918">
        <v>2.7088800000000002</v>
      </c>
      <c r="E1918">
        <v>159.56621000000001</v>
      </c>
      <c r="F1918">
        <v>1.9692700000000001</v>
      </c>
    </row>
    <row r="1919" spans="2:6" x14ac:dyDescent="0.35">
      <c r="B1919">
        <v>159.64966000000001</v>
      </c>
      <c r="C1919">
        <v>2.7246199999999998</v>
      </c>
      <c r="E1919">
        <v>159.64966999999999</v>
      </c>
      <c r="F1919">
        <v>1.98664</v>
      </c>
    </row>
    <row r="1920" spans="2:6" x14ac:dyDescent="0.35">
      <c r="B1920">
        <v>159.73283000000001</v>
      </c>
      <c r="C1920">
        <v>2.7155300000000002</v>
      </c>
      <c r="E1920">
        <v>159.73302000000001</v>
      </c>
      <c r="F1920">
        <v>1.9858</v>
      </c>
    </row>
    <row r="1921" spans="2:6" x14ac:dyDescent="0.35">
      <c r="B1921">
        <v>159.81635</v>
      </c>
      <c r="C1921">
        <v>2.7469299999999999</v>
      </c>
      <c r="E1921">
        <v>159.81640999999999</v>
      </c>
      <c r="F1921">
        <v>1.9956400000000001</v>
      </c>
    </row>
    <row r="1922" spans="2:6" x14ac:dyDescent="0.35">
      <c r="B1922">
        <v>159.89954</v>
      </c>
      <c r="C1922">
        <v>2.7713999999999999</v>
      </c>
      <c r="E1922">
        <v>159.89948000000001</v>
      </c>
      <c r="F1922">
        <v>2.0095000000000001</v>
      </c>
    </row>
    <row r="1923" spans="2:6" x14ac:dyDescent="0.35">
      <c r="B1923">
        <v>159.98296999999999</v>
      </c>
      <c r="C1923">
        <v>2.78152</v>
      </c>
      <c r="E1923">
        <v>159.98299</v>
      </c>
      <c r="F1923">
        <v>2.0151599999999998</v>
      </c>
    </row>
    <row r="1924" spans="2:6" x14ac:dyDescent="0.35">
      <c r="B1924">
        <v>160.06627</v>
      </c>
      <c r="C1924">
        <v>2.6927300000000001</v>
      </c>
      <c r="E1924">
        <v>160.06612999999999</v>
      </c>
      <c r="F1924">
        <v>2.02461</v>
      </c>
    </row>
    <row r="1925" spans="2:6" x14ac:dyDescent="0.35">
      <c r="B1925">
        <v>160.14959999999999</v>
      </c>
      <c r="C1925">
        <v>2.73556</v>
      </c>
      <c r="E1925">
        <v>160.14968999999999</v>
      </c>
      <c r="F1925">
        <v>2.0413199999999998</v>
      </c>
    </row>
    <row r="1926" spans="2:6" x14ac:dyDescent="0.35">
      <c r="B1926">
        <v>160.23295999999999</v>
      </c>
      <c r="C1926">
        <v>2.7514099999999999</v>
      </c>
      <c r="E1926">
        <v>160.23285000000001</v>
      </c>
      <c r="F1926">
        <v>2.0448599999999999</v>
      </c>
    </row>
    <row r="1927" spans="2:6" x14ac:dyDescent="0.35">
      <c r="B1927">
        <v>160.31612000000001</v>
      </c>
      <c r="C1927">
        <v>2.7812800000000002</v>
      </c>
      <c r="E1927">
        <v>160.31628000000001</v>
      </c>
      <c r="F1927">
        <v>2.05525</v>
      </c>
    </row>
    <row r="1928" spans="2:6" x14ac:dyDescent="0.35">
      <c r="B1928">
        <v>160.39972</v>
      </c>
      <c r="C1928">
        <v>2.8040400000000001</v>
      </c>
      <c r="E1928">
        <v>160.39963</v>
      </c>
      <c r="F1928">
        <v>2.0750899999999999</v>
      </c>
    </row>
    <row r="1929" spans="2:6" x14ac:dyDescent="0.35">
      <c r="B1929">
        <v>160.48285000000001</v>
      </c>
      <c r="C1929">
        <v>2.8344</v>
      </c>
      <c r="E1929">
        <v>160.48285999999999</v>
      </c>
      <c r="F1929">
        <v>2.0753499999999998</v>
      </c>
    </row>
    <row r="1930" spans="2:6" x14ac:dyDescent="0.35">
      <c r="B1930">
        <v>160.56632999999999</v>
      </c>
      <c r="C1930">
        <v>2.8407800000000001</v>
      </c>
      <c r="E1930">
        <v>160.56645</v>
      </c>
      <c r="F1930">
        <v>2.10276</v>
      </c>
    </row>
    <row r="1931" spans="2:6" x14ac:dyDescent="0.35">
      <c r="B1931">
        <v>160.64940999999999</v>
      </c>
      <c r="C1931">
        <v>2.86626</v>
      </c>
      <c r="E1931">
        <v>160.64944</v>
      </c>
      <c r="F1931">
        <v>2.1063000000000001</v>
      </c>
    </row>
    <row r="1932" spans="2:6" x14ac:dyDescent="0.35">
      <c r="B1932">
        <v>160.73296999999999</v>
      </c>
      <c r="C1932">
        <v>2.8641700000000001</v>
      </c>
      <c r="E1932">
        <v>160.73314999999999</v>
      </c>
      <c r="F1932">
        <v>2.1005099999999999</v>
      </c>
    </row>
    <row r="1933" spans="2:6" x14ac:dyDescent="0.35">
      <c r="B1933">
        <v>160.81625</v>
      </c>
      <c r="C1933">
        <v>2.8811900000000001</v>
      </c>
      <c r="E1933">
        <v>160.81616</v>
      </c>
      <c r="F1933">
        <v>2.1139999999999999</v>
      </c>
    </row>
    <row r="1934" spans="2:6" x14ac:dyDescent="0.35">
      <c r="B1934">
        <v>160.89966000000001</v>
      </c>
      <c r="C1934">
        <v>2.8996599999999999</v>
      </c>
      <c r="E1934">
        <v>160.8997</v>
      </c>
      <c r="F1934">
        <v>2.1320399999999999</v>
      </c>
    </row>
    <row r="1935" spans="2:6" x14ac:dyDescent="0.35">
      <c r="B1935">
        <v>160.98308</v>
      </c>
      <c r="C1935">
        <v>2.90985</v>
      </c>
      <c r="E1935">
        <v>160.98291</v>
      </c>
      <c r="F1935">
        <v>2.1246700000000001</v>
      </c>
    </row>
    <row r="1936" spans="2:6" x14ac:dyDescent="0.35">
      <c r="B1936">
        <v>161.06609</v>
      </c>
      <c r="C1936">
        <v>2.9199799999999998</v>
      </c>
      <c r="E1936">
        <v>161.06618</v>
      </c>
      <c r="F1936">
        <v>2.0961500000000002</v>
      </c>
    </row>
    <row r="1937" spans="2:6" x14ac:dyDescent="0.35">
      <c r="B1937">
        <v>161.14972</v>
      </c>
      <c r="C1937">
        <v>2.9414500000000001</v>
      </c>
      <c r="E1937">
        <v>161.14966999999999</v>
      </c>
      <c r="F1937">
        <v>2.1011799999999998</v>
      </c>
    </row>
    <row r="1938" spans="2:6" x14ac:dyDescent="0.35">
      <c r="B1938">
        <v>161.23276000000001</v>
      </c>
      <c r="C1938">
        <v>2.9619399999999998</v>
      </c>
      <c r="E1938">
        <v>161.23285999999999</v>
      </c>
      <c r="F1938">
        <v>2.1149300000000002</v>
      </c>
    </row>
    <row r="1939" spans="2:6" x14ac:dyDescent="0.35">
      <c r="B1939">
        <v>161.31630999999999</v>
      </c>
      <c r="C1939">
        <v>2.8795000000000002</v>
      </c>
      <c r="E1939">
        <v>161.31645</v>
      </c>
      <c r="F1939">
        <v>2.1262400000000001</v>
      </c>
    </row>
    <row r="1940" spans="2:6" x14ac:dyDescent="0.35">
      <c r="B1940">
        <v>161.39952</v>
      </c>
      <c r="C1940">
        <v>2.8746100000000001</v>
      </c>
      <c r="E1940">
        <v>161.39952</v>
      </c>
      <c r="F1940">
        <v>2.1397699999999999</v>
      </c>
    </row>
    <row r="1941" spans="2:6" x14ac:dyDescent="0.35">
      <c r="B1941">
        <v>161.48299</v>
      </c>
      <c r="C1941">
        <v>2.9008400000000001</v>
      </c>
      <c r="E1941">
        <v>161.48308</v>
      </c>
      <c r="F1941">
        <v>2.1316899999999999</v>
      </c>
    </row>
    <row r="1942" spans="2:6" x14ac:dyDescent="0.35">
      <c r="B1942">
        <v>161.56628000000001</v>
      </c>
      <c r="C1942">
        <v>2.9132600000000002</v>
      </c>
      <c r="E1942">
        <v>161.56618</v>
      </c>
      <c r="F1942">
        <v>2.1420400000000002</v>
      </c>
    </row>
    <row r="1943" spans="2:6" x14ac:dyDescent="0.35">
      <c r="B1943">
        <v>161.64961</v>
      </c>
      <c r="C1943">
        <v>2.9358900000000001</v>
      </c>
      <c r="E1943">
        <v>161.64954</v>
      </c>
      <c r="F1943">
        <v>2.1491199999999999</v>
      </c>
    </row>
    <row r="1944" spans="2:6" x14ac:dyDescent="0.35">
      <c r="B1944">
        <v>161.73309</v>
      </c>
      <c r="C1944">
        <v>2.95092</v>
      </c>
      <c r="E1944">
        <v>161.73296999999999</v>
      </c>
      <c r="F1944">
        <v>2.14995</v>
      </c>
    </row>
    <row r="1945" spans="2:6" x14ac:dyDescent="0.35">
      <c r="B1945">
        <v>161.81619000000001</v>
      </c>
      <c r="C1945">
        <v>2.9703599999999999</v>
      </c>
      <c r="E1945">
        <v>161.81625</v>
      </c>
      <c r="F1945">
        <v>2.1532200000000001</v>
      </c>
    </row>
    <row r="1946" spans="2:6" x14ac:dyDescent="0.35">
      <c r="B1946">
        <v>161.89959999999999</v>
      </c>
      <c r="C1946">
        <v>2.9905400000000002</v>
      </c>
      <c r="E1946">
        <v>161.89959999999999</v>
      </c>
      <c r="F1946">
        <v>2.1676700000000002</v>
      </c>
    </row>
    <row r="1947" spans="2:6" x14ac:dyDescent="0.35">
      <c r="B1947">
        <v>161.9828</v>
      </c>
      <c r="C1947">
        <v>3.0093999999999999</v>
      </c>
      <c r="E1947">
        <v>161.98285999999999</v>
      </c>
      <c r="F1947">
        <v>2.1716799999999998</v>
      </c>
    </row>
    <row r="1948" spans="2:6" x14ac:dyDescent="0.35">
      <c r="B1948">
        <v>162.06630999999999</v>
      </c>
      <c r="C1948">
        <v>3.02765</v>
      </c>
      <c r="E1948">
        <v>162.06638000000001</v>
      </c>
      <c r="F1948">
        <v>2.1806199999999998</v>
      </c>
    </row>
    <row r="1949" spans="2:6" x14ac:dyDescent="0.35">
      <c r="B1949">
        <v>162.14948999999999</v>
      </c>
      <c r="C1949">
        <v>3.0234000000000001</v>
      </c>
      <c r="E1949">
        <v>162.14954</v>
      </c>
      <c r="F1949">
        <v>2.1853600000000002</v>
      </c>
    </row>
    <row r="1950" spans="2:6" x14ac:dyDescent="0.35">
      <c r="B1950">
        <v>162.23289</v>
      </c>
      <c r="C1950">
        <v>2.9091100000000001</v>
      </c>
      <c r="E1950">
        <v>162.23311000000001</v>
      </c>
      <c r="F1950">
        <v>2.19015</v>
      </c>
    </row>
    <row r="1951" spans="2:6" x14ac:dyDescent="0.35">
      <c r="B1951">
        <v>162.31625</v>
      </c>
      <c r="C1951">
        <v>2.9430000000000001</v>
      </c>
      <c r="E1951">
        <v>162.31625</v>
      </c>
      <c r="F1951">
        <v>2.1966399999999999</v>
      </c>
    </row>
    <row r="1952" spans="2:6" x14ac:dyDescent="0.35">
      <c r="B1952">
        <v>162.39966000000001</v>
      </c>
      <c r="C1952">
        <v>2.9733999999999998</v>
      </c>
      <c r="E1952">
        <v>162.39961</v>
      </c>
      <c r="F1952">
        <v>2.20797</v>
      </c>
    </row>
    <row r="1953" spans="2:6" x14ac:dyDescent="0.35">
      <c r="B1953">
        <v>162.48312000000001</v>
      </c>
      <c r="C1953">
        <v>3.0000800000000001</v>
      </c>
      <c r="E1953">
        <v>162.48291</v>
      </c>
      <c r="F1953">
        <v>2.2218300000000002</v>
      </c>
    </row>
    <row r="1954" spans="2:6" x14ac:dyDescent="0.35">
      <c r="B1954">
        <v>162.56623999999999</v>
      </c>
      <c r="C1954">
        <v>3.0214599999999998</v>
      </c>
      <c r="E1954">
        <v>162.56621999999999</v>
      </c>
      <c r="F1954">
        <v>2.2222200000000001</v>
      </c>
    </row>
    <row r="1955" spans="2:6" x14ac:dyDescent="0.35">
      <c r="B1955">
        <v>162.64966999999999</v>
      </c>
      <c r="C1955">
        <v>3.0413700000000001</v>
      </c>
      <c r="E1955">
        <v>162.64972</v>
      </c>
      <c r="F1955">
        <v>2.23732</v>
      </c>
    </row>
    <row r="1956" spans="2:6" x14ac:dyDescent="0.35">
      <c r="B1956">
        <v>162.7328</v>
      </c>
      <c r="C1956">
        <v>3.05959</v>
      </c>
      <c r="E1956">
        <v>162.73287999999999</v>
      </c>
      <c r="F1956">
        <v>2.2335400000000001</v>
      </c>
    </row>
    <row r="1957" spans="2:6" x14ac:dyDescent="0.35">
      <c r="B1957">
        <v>162.81623999999999</v>
      </c>
      <c r="C1957">
        <v>3.0880700000000001</v>
      </c>
      <c r="E1957">
        <v>162.81636</v>
      </c>
      <c r="F1957">
        <v>2.24844</v>
      </c>
    </row>
    <row r="1958" spans="2:6" x14ac:dyDescent="0.35">
      <c r="B1958">
        <v>162.89944</v>
      </c>
      <c r="C1958">
        <v>3.1080700000000001</v>
      </c>
      <c r="E1958">
        <v>162.89944</v>
      </c>
      <c r="F1958">
        <v>2.25298</v>
      </c>
    </row>
    <row r="1959" spans="2:6" x14ac:dyDescent="0.35">
      <c r="B1959">
        <v>162.983</v>
      </c>
      <c r="C1959">
        <v>3.1033300000000001</v>
      </c>
      <c r="E1959">
        <v>162.98309</v>
      </c>
      <c r="F1959">
        <v>2.2652899999999998</v>
      </c>
    </row>
    <row r="1960" spans="2:6" x14ac:dyDescent="0.35">
      <c r="B1960">
        <v>163.06630999999999</v>
      </c>
      <c r="C1960">
        <v>3.1162800000000002</v>
      </c>
      <c r="E1960">
        <v>163.06612999999999</v>
      </c>
      <c r="F1960">
        <v>2.2706400000000002</v>
      </c>
    </row>
    <row r="1961" spans="2:6" x14ac:dyDescent="0.35">
      <c r="B1961">
        <v>163.14954</v>
      </c>
      <c r="C1961">
        <v>3.0022099999999998</v>
      </c>
      <c r="E1961">
        <v>163.14968999999999</v>
      </c>
      <c r="F1961">
        <v>2.2776800000000001</v>
      </c>
    </row>
    <row r="1962" spans="2:6" x14ac:dyDescent="0.35">
      <c r="B1962">
        <v>163.233</v>
      </c>
      <c r="C1962">
        <v>3.0091899999999998</v>
      </c>
      <c r="E1962">
        <v>163.23302000000001</v>
      </c>
      <c r="F1962">
        <v>2.1314600000000001</v>
      </c>
    </row>
    <row r="1963" spans="2:6" x14ac:dyDescent="0.35">
      <c r="B1963">
        <v>163.31619000000001</v>
      </c>
      <c r="C1963">
        <v>3.0430199999999998</v>
      </c>
      <c r="E1963">
        <v>163.31621999999999</v>
      </c>
      <c r="F1963">
        <v>2.1335199999999999</v>
      </c>
    </row>
    <row r="1964" spans="2:6" x14ac:dyDescent="0.35">
      <c r="B1964">
        <v>163.39966999999999</v>
      </c>
      <c r="C1964">
        <v>3.05349</v>
      </c>
      <c r="E1964">
        <v>163.39972</v>
      </c>
      <c r="F1964">
        <v>2.14778</v>
      </c>
    </row>
    <row r="1965" spans="2:6" x14ac:dyDescent="0.35">
      <c r="B1965">
        <v>163.48269999999999</v>
      </c>
      <c r="C1965">
        <v>3.0786500000000001</v>
      </c>
      <c r="E1965">
        <v>163.48291</v>
      </c>
      <c r="F1965">
        <v>2.1664699999999999</v>
      </c>
    </row>
    <row r="1966" spans="2:6" x14ac:dyDescent="0.35">
      <c r="B1966">
        <v>163.56632999999999</v>
      </c>
      <c r="C1966">
        <v>3.0982699999999999</v>
      </c>
      <c r="E1966">
        <v>163.56636</v>
      </c>
      <c r="F1966">
        <v>2.1777199999999999</v>
      </c>
    </row>
    <row r="1967" spans="2:6" x14ac:dyDescent="0.35">
      <c r="B1967">
        <v>163.64964000000001</v>
      </c>
      <c r="C1967">
        <v>3.1048800000000001</v>
      </c>
      <c r="E1967">
        <v>163.64940000000001</v>
      </c>
      <c r="F1967">
        <v>2.1899299999999999</v>
      </c>
    </row>
    <row r="1968" spans="2:6" x14ac:dyDescent="0.35">
      <c r="B1968">
        <v>163.73296999999999</v>
      </c>
      <c r="C1968">
        <v>3.1224599999999998</v>
      </c>
      <c r="E1968">
        <v>163.73305999999999</v>
      </c>
      <c r="F1968">
        <v>2.20845</v>
      </c>
    </row>
    <row r="1969" spans="2:6" x14ac:dyDescent="0.35">
      <c r="B1969">
        <v>163.81627</v>
      </c>
      <c r="C1969">
        <v>3.1413799999999998</v>
      </c>
      <c r="E1969">
        <v>163.81616</v>
      </c>
      <c r="F1969">
        <v>2.2204199999999998</v>
      </c>
    </row>
    <row r="1970" spans="2:6" x14ac:dyDescent="0.35">
      <c r="B1970">
        <v>163.89959999999999</v>
      </c>
      <c r="C1970">
        <v>3.11747</v>
      </c>
      <c r="E1970">
        <v>163.89963</v>
      </c>
      <c r="F1970">
        <v>2.2233200000000002</v>
      </c>
    </row>
    <row r="1971" spans="2:6" x14ac:dyDescent="0.35">
      <c r="B1971">
        <v>163.98303000000001</v>
      </c>
      <c r="C1971">
        <v>3.1317900000000001</v>
      </c>
      <c r="E1971">
        <v>163.98296999999999</v>
      </c>
      <c r="F1971">
        <v>2.24512</v>
      </c>
    </row>
    <row r="1972" spans="2:6" x14ac:dyDescent="0.35">
      <c r="B1972">
        <v>164.06619000000001</v>
      </c>
      <c r="C1972">
        <v>3.1551300000000002</v>
      </c>
      <c r="E1972">
        <v>164.06628000000001</v>
      </c>
      <c r="F1972">
        <v>2.2618100000000001</v>
      </c>
    </row>
    <row r="1973" spans="2:6" x14ac:dyDescent="0.35">
      <c r="B1973">
        <v>164.14972</v>
      </c>
      <c r="C1973">
        <v>3.1727400000000001</v>
      </c>
      <c r="E1973">
        <v>164.14961</v>
      </c>
      <c r="F1973">
        <v>2.2804500000000001</v>
      </c>
    </row>
    <row r="1974" spans="2:6" x14ac:dyDescent="0.35">
      <c r="B1974">
        <v>164.23285999999999</v>
      </c>
      <c r="C1974">
        <v>3.1768299999999998</v>
      </c>
      <c r="E1974">
        <v>164.23287999999999</v>
      </c>
      <c r="F1974">
        <v>2.3061799999999999</v>
      </c>
    </row>
    <row r="1975" spans="2:6" x14ac:dyDescent="0.35">
      <c r="B1975">
        <v>164.31630999999999</v>
      </c>
      <c r="C1975">
        <v>3.2021299999999999</v>
      </c>
      <c r="E1975">
        <v>164.31636</v>
      </c>
      <c r="F1975">
        <v>2.3196599999999998</v>
      </c>
    </row>
    <row r="1976" spans="2:6" x14ac:dyDescent="0.35">
      <c r="B1976">
        <v>164.39948999999999</v>
      </c>
      <c r="C1976">
        <v>3.2103100000000002</v>
      </c>
      <c r="E1976">
        <v>164.39948000000001</v>
      </c>
      <c r="F1976">
        <v>2.3363999999999998</v>
      </c>
    </row>
    <row r="1977" spans="2:6" x14ac:dyDescent="0.35">
      <c r="B1977">
        <v>164.48295999999999</v>
      </c>
      <c r="C1977">
        <v>3.2175699999999998</v>
      </c>
      <c r="E1977">
        <v>164.48303000000001</v>
      </c>
      <c r="F1977">
        <v>2.31663</v>
      </c>
    </row>
    <row r="1978" spans="2:6" x14ac:dyDescent="0.35">
      <c r="B1978">
        <v>164.56628000000001</v>
      </c>
      <c r="C1978">
        <v>3.2440000000000002</v>
      </c>
      <c r="E1978">
        <v>164.56614999999999</v>
      </c>
      <c r="F1978">
        <v>2.3169499999999998</v>
      </c>
    </row>
    <row r="1979" spans="2:6" x14ac:dyDescent="0.35">
      <c r="B1979">
        <v>164.64954</v>
      </c>
      <c r="C1979">
        <v>3.2600899999999999</v>
      </c>
      <c r="E1979">
        <v>164.64968999999999</v>
      </c>
      <c r="F1979">
        <v>2.34253</v>
      </c>
    </row>
    <row r="1980" spans="2:6" x14ac:dyDescent="0.35">
      <c r="B1980">
        <v>164.73302000000001</v>
      </c>
      <c r="C1980">
        <v>3.2735400000000001</v>
      </c>
      <c r="E1980">
        <v>164.73295999999999</v>
      </c>
      <c r="F1980">
        <v>2.3666100000000001</v>
      </c>
    </row>
    <row r="1981" spans="2:6" x14ac:dyDescent="0.35">
      <c r="B1981">
        <v>164.81621999999999</v>
      </c>
      <c r="C1981">
        <v>3.28511</v>
      </c>
      <c r="E1981">
        <v>164.81630000000001</v>
      </c>
      <c r="F1981">
        <v>2.3877799999999998</v>
      </c>
    </row>
    <row r="1982" spans="2:6" x14ac:dyDescent="0.35">
      <c r="B1982">
        <v>164.8997</v>
      </c>
      <c r="C1982">
        <v>3.2933599999999998</v>
      </c>
      <c r="E1982">
        <v>164.8997</v>
      </c>
      <c r="F1982">
        <v>2.39846</v>
      </c>
    </row>
    <row r="1983" spans="2:6" x14ac:dyDescent="0.35">
      <c r="B1983">
        <v>164.98285000000001</v>
      </c>
      <c r="C1983">
        <v>3.3159800000000001</v>
      </c>
      <c r="E1983">
        <v>164.98283000000001</v>
      </c>
      <c r="F1983">
        <v>2.4221300000000001</v>
      </c>
    </row>
    <row r="1984" spans="2:6" x14ac:dyDescent="0.35">
      <c r="B1984">
        <v>165.06632999999999</v>
      </c>
      <c r="C1984">
        <v>3.33623</v>
      </c>
      <c r="E1984">
        <v>165.06636</v>
      </c>
      <c r="F1984">
        <v>2.4537800000000001</v>
      </c>
    </row>
    <row r="1985" spans="2:6" x14ac:dyDescent="0.35">
      <c r="B1985">
        <v>165.14955</v>
      </c>
      <c r="C1985">
        <v>3.3443399999999999</v>
      </c>
      <c r="E1985">
        <v>165.14954</v>
      </c>
      <c r="F1985">
        <v>2.4678</v>
      </c>
    </row>
    <row r="1986" spans="2:6" x14ac:dyDescent="0.35">
      <c r="B1986">
        <v>165.23289</v>
      </c>
      <c r="C1986">
        <v>3.2559499999999999</v>
      </c>
      <c r="E1986">
        <v>165.23299</v>
      </c>
      <c r="F1986">
        <v>2.4950600000000001</v>
      </c>
    </row>
    <row r="1987" spans="2:6" x14ac:dyDescent="0.35">
      <c r="B1987">
        <v>165.31627</v>
      </c>
      <c r="C1987">
        <v>3.2845300000000002</v>
      </c>
      <c r="E1987">
        <v>165.31612999999999</v>
      </c>
      <c r="F1987">
        <v>2.5214500000000002</v>
      </c>
    </row>
    <row r="1988" spans="2:6" x14ac:dyDescent="0.35">
      <c r="B1988">
        <v>165.39957999999999</v>
      </c>
      <c r="C1988">
        <v>3.3132899999999998</v>
      </c>
      <c r="E1988">
        <v>165.39968999999999</v>
      </c>
      <c r="F1988">
        <v>2.5459100000000001</v>
      </c>
    </row>
    <row r="1989" spans="2:6" x14ac:dyDescent="0.35">
      <c r="B1989">
        <v>165.48303000000001</v>
      </c>
      <c r="C1989">
        <v>3.3300299999999998</v>
      </c>
      <c r="E1989">
        <v>165.48291</v>
      </c>
      <c r="F1989">
        <v>2.5746099999999998</v>
      </c>
    </row>
    <row r="1990" spans="2:6" x14ac:dyDescent="0.35">
      <c r="B1990">
        <v>165.56627</v>
      </c>
      <c r="C1990">
        <v>3.3509699999999998</v>
      </c>
      <c r="E1990">
        <v>165.56625</v>
      </c>
      <c r="F1990">
        <v>2.6015199999999998</v>
      </c>
    </row>
    <row r="1991" spans="2:6" x14ac:dyDescent="0.35">
      <c r="B1991">
        <v>165.6497</v>
      </c>
      <c r="C1991">
        <v>3.3754200000000001</v>
      </c>
      <c r="E1991">
        <v>165.6497</v>
      </c>
      <c r="F1991">
        <v>2.6552899999999999</v>
      </c>
    </row>
    <row r="1992" spans="2:6" x14ac:dyDescent="0.35">
      <c r="B1992">
        <v>165.73276000000001</v>
      </c>
      <c r="C1992">
        <v>3.3937499999999998</v>
      </c>
      <c r="E1992">
        <v>165.73285999999999</v>
      </c>
      <c r="F1992">
        <v>2.7244199999999998</v>
      </c>
    </row>
    <row r="1993" spans="2:6" x14ac:dyDescent="0.35">
      <c r="B1993">
        <v>165.81639000000001</v>
      </c>
      <c r="C1993">
        <v>3.41323</v>
      </c>
      <c r="E1993">
        <v>165.81630999999999</v>
      </c>
      <c r="F1993">
        <v>2.7858399999999999</v>
      </c>
    </row>
    <row r="1994" spans="2:6" x14ac:dyDescent="0.35">
      <c r="B1994">
        <v>165.89954</v>
      </c>
      <c r="C1994">
        <v>3.4223599999999998</v>
      </c>
      <c r="E1994">
        <v>165.89948000000001</v>
      </c>
      <c r="F1994">
        <v>2.84796</v>
      </c>
    </row>
    <row r="1995" spans="2:6" x14ac:dyDescent="0.35">
      <c r="B1995">
        <v>165.98294000000001</v>
      </c>
      <c r="C1995">
        <v>3.3147500000000001</v>
      </c>
      <c r="E1995">
        <v>165.98303000000001</v>
      </c>
      <c r="F1995">
        <v>2.53233</v>
      </c>
    </row>
    <row r="1996" spans="2:6" x14ac:dyDescent="0.35">
      <c r="B1996">
        <v>166.06623999999999</v>
      </c>
      <c r="C1996">
        <v>3.3518400000000002</v>
      </c>
      <c r="E1996">
        <v>166.06612999999999</v>
      </c>
      <c r="F1996">
        <v>2.5994199999999998</v>
      </c>
    </row>
    <row r="1997" spans="2:6" x14ac:dyDescent="0.35">
      <c r="B1997">
        <v>166.14952</v>
      </c>
      <c r="C1997">
        <v>3.3792399999999998</v>
      </c>
      <c r="E1997">
        <v>166.14957000000001</v>
      </c>
      <c r="F1997">
        <v>2.6945700000000001</v>
      </c>
    </row>
    <row r="1998" spans="2:6" x14ac:dyDescent="0.35">
      <c r="B1998">
        <v>166.23304999999999</v>
      </c>
      <c r="C1998">
        <v>3.4108299999999998</v>
      </c>
      <c r="E1998">
        <v>166.23295999999999</v>
      </c>
      <c r="F1998">
        <v>2.7498300000000002</v>
      </c>
    </row>
    <row r="1999" spans="2:6" x14ac:dyDescent="0.35">
      <c r="B1999">
        <v>166.31614999999999</v>
      </c>
      <c r="C1999">
        <v>3.4358399999999998</v>
      </c>
      <c r="E1999">
        <v>166.31630999999999</v>
      </c>
      <c r="F1999">
        <v>2.63334</v>
      </c>
    </row>
    <row r="2000" spans="2:6" x14ac:dyDescent="0.35">
      <c r="B2000">
        <v>166.39977999999999</v>
      </c>
      <c r="C2000">
        <v>3.4753599999999998</v>
      </c>
      <c r="E2000">
        <v>166.3997</v>
      </c>
      <c r="F2000">
        <v>2.7599399999999998</v>
      </c>
    </row>
    <row r="2001" spans="2:6" x14ac:dyDescent="0.35">
      <c r="B2001">
        <v>166.48282</v>
      </c>
      <c r="C2001">
        <v>3.51668</v>
      </c>
      <c r="E2001">
        <v>166.48287999999999</v>
      </c>
      <c r="F2001">
        <v>2.83331</v>
      </c>
    </row>
    <row r="2002" spans="2:6" x14ac:dyDescent="0.35">
      <c r="B2002">
        <v>166.56630000000001</v>
      </c>
      <c r="C2002">
        <v>3.4897</v>
      </c>
      <c r="E2002">
        <v>166.56639000000001</v>
      </c>
      <c r="F2002">
        <v>2.9074900000000001</v>
      </c>
    </row>
    <row r="2003" spans="2:6" x14ac:dyDescent="0.35">
      <c r="B2003">
        <v>166.64950999999999</v>
      </c>
      <c r="C2003">
        <v>3.5462500000000001</v>
      </c>
      <c r="E2003">
        <v>166.64944</v>
      </c>
      <c r="F2003">
        <v>2.96468</v>
      </c>
    </row>
    <row r="2004" spans="2:6" x14ac:dyDescent="0.35">
      <c r="B2004">
        <v>166.73295999999999</v>
      </c>
      <c r="C2004">
        <v>3.5865</v>
      </c>
      <c r="E2004">
        <v>166.73304999999999</v>
      </c>
      <c r="F2004">
        <v>2.9788399999999999</v>
      </c>
    </row>
    <row r="2005" spans="2:6" x14ac:dyDescent="0.35">
      <c r="B2005">
        <v>166.81621999999999</v>
      </c>
      <c r="C2005">
        <v>3.6371099999999998</v>
      </c>
      <c r="E2005">
        <v>166.81623999999999</v>
      </c>
      <c r="F2005">
        <v>2.8946499999999999</v>
      </c>
    </row>
    <row r="2006" spans="2:6" x14ac:dyDescent="0.35">
      <c r="B2006">
        <v>166.89961</v>
      </c>
      <c r="C2006">
        <v>3.6609500000000001</v>
      </c>
      <c r="E2006">
        <v>166.89964000000001</v>
      </c>
      <c r="F2006">
        <v>2.9870899999999998</v>
      </c>
    </row>
    <row r="2007" spans="2:6" x14ac:dyDescent="0.35">
      <c r="B2007">
        <v>166.98308</v>
      </c>
      <c r="C2007">
        <v>3.7039399999999998</v>
      </c>
      <c r="E2007">
        <v>166.98289</v>
      </c>
      <c r="F2007">
        <v>3.02535</v>
      </c>
    </row>
    <row r="2008" spans="2:6" x14ac:dyDescent="0.35">
      <c r="B2008">
        <v>167.06623999999999</v>
      </c>
      <c r="C2008">
        <v>3.7324700000000002</v>
      </c>
      <c r="E2008">
        <v>167.06627</v>
      </c>
      <c r="F2008">
        <v>3.10243</v>
      </c>
    </row>
    <row r="2009" spans="2:6" x14ac:dyDescent="0.35">
      <c r="B2009">
        <v>167.14968999999999</v>
      </c>
      <c r="C2009">
        <v>3.7801499999999999</v>
      </c>
      <c r="E2009">
        <v>167.14966999999999</v>
      </c>
      <c r="F2009">
        <v>3.14472</v>
      </c>
    </row>
    <row r="2010" spans="2:6" x14ac:dyDescent="0.35">
      <c r="B2010">
        <v>167.23276999999999</v>
      </c>
      <c r="C2010">
        <v>3.8185099999999998</v>
      </c>
      <c r="E2010">
        <v>167.23285999999999</v>
      </c>
      <c r="F2010">
        <v>3.1585399999999999</v>
      </c>
    </row>
    <row r="2011" spans="2:6" x14ac:dyDescent="0.35">
      <c r="B2011">
        <v>167.31628000000001</v>
      </c>
      <c r="C2011">
        <v>3.8469099999999998</v>
      </c>
      <c r="E2011">
        <v>167.31640999999999</v>
      </c>
      <c r="F2011">
        <v>3.2454200000000002</v>
      </c>
    </row>
    <row r="2012" spans="2:6" x14ac:dyDescent="0.35">
      <c r="B2012">
        <v>167.39948000000001</v>
      </c>
      <c r="C2012">
        <v>3.8416800000000002</v>
      </c>
      <c r="E2012">
        <v>167.39948999999999</v>
      </c>
      <c r="F2012">
        <v>3.2645900000000001</v>
      </c>
    </row>
    <row r="2013" spans="2:6" x14ac:dyDescent="0.35">
      <c r="B2013">
        <v>167.48299</v>
      </c>
      <c r="C2013">
        <v>3.81386</v>
      </c>
      <c r="E2013">
        <v>167.48303000000001</v>
      </c>
      <c r="F2013">
        <v>3.3374600000000001</v>
      </c>
    </row>
    <row r="2014" spans="2:6" x14ac:dyDescent="0.35">
      <c r="B2014">
        <v>167.56630999999999</v>
      </c>
      <c r="C2014">
        <v>3.8528899999999999</v>
      </c>
      <c r="E2014">
        <v>167.56623999999999</v>
      </c>
      <c r="F2014">
        <v>3.4013900000000001</v>
      </c>
    </row>
    <row r="2015" spans="2:6" x14ac:dyDescent="0.35">
      <c r="B2015">
        <v>167.64959999999999</v>
      </c>
      <c r="C2015">
        <v>3.8866499999999999</v>
      </c>
      <c r="E2015">
        <v>167.64972</v>
      </c>
      <c r="F2015">
        <v>3.3311999999999999</v>
      </c>
    </row>
    <row r="2016" spans="2:6" x14ac:dyDescent="0.35">
      <c r="B2016">
        <v>167.73299</v>
      </c>
      <c r="C2016">
        <v>3.6799599999999999</v>
      </c>
      <c r="E2016">
        <v>167.73289</v>
      </c>
      <c r="F2016">
        <v>2.91879</v>
      </c>
    </row>
    <row r="2017" spans="2:6" x14ac:dyDescent="0.35">
      <c r="B2017">
        <v>167.81619000000001</v>
      </c>
      <c r="C2017">
        <v>3.7272699999999999</v>
      </c>
      <c r="E2017">
        <v>167.81625</v>
      </c>
      <c r="F2017">
        <v>3.0307900000000001</v>
      </c>
    </row>
    <row r="2018" spans="2:6" x14ac:dyDescent="0.35">
      <c r="B2018">
        <v>167.8997</v>
      </c>
      <c r="C2018">
        <v>3.7580399999999998</v>
      </c>
      <c r="E2018">
        <v>167.89961</v>
      </c>
      <c r="F2018">
        <v>3.1329600000000002</v>
      </c>
    </row>
    <row r="2019" spans="2:6" x14ac:dyDescent="0.35">
      <c r="B2019">
        <v>167.98273</v>
      </c>
      <c r="C2019">
        <v>3.7894100000000002</v>
      </c>
      <c r="E2019">
        <v>167.98293000000001</v>
      </c>
      <c r="F2019">
        <v>3.1863000000000001</v>
      </c>
    </row>
    <row r="2020" spans="2:6" x14ac:dyDescent="0.35">
      <c r="B2020">
        <v>168.06635</v>
      </c>
      <c r="C2020">
        <v>3.8433000000000002</v>
      </c>
      <c r="E2020">
        <v>168.06638000000001</v>
      </c>
      <c r="F2020">
        <v>3.2579899999999999</v>
      </c>
    </row>
    <row r="2021" spans="2:6" x14ac:dyDescent="0.35">
      <c r="B2021">
        <v>168.14950999999999</v>
      </c>
      <c r="C2021">
        <v>3.8744200000000002</v>
      </c>
      <c r="E2021">
        <v>168.14946</v>
      </c>
      <c r="F2021">
        <v>3.2464900000000001</v>
      </c>
    </row>
    <row r="2022" spans="2:6" x14ac:dyDescent="0.35">
      <c r="B2022">
        <v>168.23299</v>
      </c>
      <c r="C2022">
        <v>3.8881299999999999</v>
      </c>
      <c r="E2022">
        <v>168.23299</v>
      </c>
      <c r="F2022">
        <v>3.3153899999999998</v>
      </c>
    </row>
    <row r="2023" spans="2:6" x14ac:dyDescent="0.35">
      <c r="B2023">
        <v>168.31630000000001</v>
      </c>
      <c r="C2023">
        <v>3.9009900000000002</v>
      </c>
      <c r="E2023">
        <v>168.31618</v>
      </c>
      <c r="F2023">
        <v>3.3832499999999999</v>
      </c>
    </row>
    <row r="2024" spans="2:6" x14ac:dyDescent="0.35">
      <c r="B2024">
        <v>168.39957000000001</v>
      </c>
      <c r="C2024">
        <v>3.94184</v>
      </c>
      <c r="E2024">
        <v>168.39972</v>
      </c>
      <c r="F2024">
        <v>3.4474900000000002</v>
      </c>
    </row>
    <row r="2025" spans="2:6" x14ac:dyDescent="0.35">
      <c r="B2025">
        <v>168.48308</v>
      </c>
      <c r="C2025">
        <v>3.94021</v>
      </c>
      <c r="E2025">
        <v>168.48299</v>
      </c>
      <c r="F2025">
        <v>3.4973000000000001</v>
      </c>
    </row>
    <row r="2026" spans="2:6" x14ac:dyDescent="0.35">
      <c r="B2026">
        <v>168.56616</v>
      </c>
      <c r="C2026">
        <v>3.9874800000000001</v>
      </c>
      <c r="E2026">
        <v>168.56628000000001</v>
      </c>
      <c r="F2026">
        <v>3.5701399999999999</v>
      </c>
    </row>
    <row r="2027" spans="2:6" x14ac:dyDescent="0.35">
      <c r="B2027">
        <v>168.64975000000001</v>
      </c>
      <c r="C2027">
        <v>3.1337299999999999</v>
      </c>
      <c r="E2027">
        <v>168.64964000000001</v>
      </c>
      <c r="F2027">
        <v>3.5329799999999998</v>
      </c>
    </row>
    <row r="2028" spans="2:6" x14ac:dyDescent="0.35">
      <c r="B2028">
        <v>168.73276000000001</v>
      </c>
      <c r="C2028">
        <v>3.1405799999999999</v>
      </c>
      <c r="E2028">
        <v>168.73276000000001</v>
      </c>
      <c r="F2028">
        <v>3.34606</v>
      </c>
    </row>
    <row r="2029" spans="2:6" x14ac:dyDescent="0.35">
      <c r="B2029">
        <v>168.81635</v>
      </c>
      <c r="C2029">
        <v>3.20641</v>
      </c>
      <c r="E2029">
        <v>168.81639000000001</v>
      </c>
      <c r="F2029">
        <v>3.4714299999999998</v>
      </c>
    </row>
    <row r="2030" spans="2:6" x14ac:dyDescent="0.35">
      <c r="B2030">
        <v>168.89943</v>
      </c>
      <c r="C2030">
        <v>3.2951299999999999</v>
      </c>
      <c r="E2030">
        <v>168.89937</v>
      </c>
      <c r="F2030">
        <v>3.55857</v>
      </c>
    </row>
    <row r="2031" spans="2:6" x14ac:dyDescent="0.35">
      <c r="B2031">
        <v>168.98296999999999</v>
      </c>
      <c r="C2031">
        <v>3.3584499999999999</v>
      </c>
      <c r="E2031">
        <v>168.98314999999999</v>
      </c>
      <c r="F2031">
        <v>3.4378099999999998</v>
      </c>
    </row>
    <row r="2032" spans="2:6" x14ac:dyDescent="0.35">
      <c r="B2032">
        <v>169.06621000000001</v>
      </c>
      <c r="C2032">
        <v>3.4436300000000002</v>
      </c>
      <c r="E2032">
        <v>169.06618</v>
      </c>
      <c r="F2032">
        <v>3.5665800000000001</v>
      </c>
    </row>
    <row r="2033" spans="2:6" x14ac:dyDescent="0.35">
      <c r="B2033">
        <v>169.14961</v>
      </c>
      <c r="C2033">
        <v>3.51187</v>
      </c>
      <c r="E2033">
        <v>169.14957999999999</v>
      </c>
      <c r="F2033">
        <v>3.5619700000000001</v>
      </c>
    </row>
    <row r="2034" spans="2:6" x14ac:dyDescent="0.35">
      <c r="B2034">
        <v>169.23311000000001</v>
      </c>
      <c r="C2034">
        <v>3.5819399999999999</v>
      </c>
      <c r="E2034">
        <v>169.233</v>
      </c>
      <c r="F2034">
        <v>3.6296599999999999</v>
      </c>
    </row>
    <row r="2035" spans="2:6" x14ac:dyDescent="0.35">
      <c r="B2035">
        <v>169.31627</v>
      </c>
      <c r="C2035">
        <v>3.6578200000000001</v>
      </c>
      <c r="E2035">
        <v>169.31628000000001</v>
      </c>
      <c r="F2035">
        <v>3.33</v>
      </c>
    </row>
    <row r="2036" spans="2:6" x14ac:dyDescent="0.35">
      <c r="B2036">
        <v>169.39972</v>
      </c>
      <c r="C2036">
        <v>3.7260200000000001</v>
      </c>
      <c r="E2036">
        <v>169.39957999999999</v>
      </c>
      <c r="F2036">
        <v>3.3980299999999999</v>
      </c>
    </row>
    <row r="2037" spans="2:6" x14ac:dyDescent="0.35">
      <c r="B2037">
        <v>169.4828</v>
      </c>
      <c r="C2037">
        <v>3.7785799999999998</v>
      </c>
      <c r="E2037">
        <v>169.48285999999999</v>
      </c>
      <c r="F2037">
        <v>3.50807</v>
      </c>
    </row>
    <row r="2038" spans="2:6" x14ac:dyDescent="0.35">
      <c r="B2038">
        <v>169.56630000000001</v>
      </c>
      <c r="C2038">
        <v>3.85303</v>
      </c>
      <c r="E2038">
        <v>169.56635</v>
      </c>
      <c r="F2038">
        <v>3.6064099999999999</v>
      </c>
    </row>
    <row r="2039" spans="2:6" x14ac:dyDescent="0.35">
      <c r="B2039">
        <v>169.64948999999999</v>
      </c>
      <c r="C2039">
        <v>3.9090199999999999</v>
      </c>
      <c r="E2039">
        <v>169.64938000000001</v>
      </c>
      <c r="F2039">
        <v>3.67475</v>
      </c>
    </row>
    <row r="2040" spans="2:6" x14ac:dyDescent="0.35">
      <c r="B2040">
        <v>169.73295999999999</v>
      </c>
      <c r="C2040">
        <v>3.9690400000000001</v>
      </c>
      <c r="E2040">
        <v>169.73305999999999</v>
      </c>
      <c r="F2040">
        <v>3.7309000000000001</v>
      </c>
    </row>
    <row r="2041" spans="2:6" x14ac:dyDescent="0.35">
      <c r="B2041">
        <v>169.81621999999999</v>
      </c>
      <c r="C2041">
        <v>3.9634499999999999</v>
      </c>
      <c r="E2041">
        <v>169.81625</v>
      </c>
      <c r="F2041">
        <v>3.7739099999999999</v>
      </c>
    </row>
    <row r="2042" spans="2:6" x14ac:dyDescent="0.35">
      <c r="B2042">
        <v>169.89957000000001</v>
      </c>
      <c r="C2042">
        <v>4.0354700000000001</v>
      </c>
      <c r="E2042">
        <v>169.89961</v>
      </c>
      <c r="F2042">
        <v>3.8468300000000002</v>
      </c>
    </row>
    <row r="2043" spans="2:6" x14ac:dyDescent="0.35">
      <c r="B2043">
        <v>169.98289</v>
      </c>
      <c r="C2043">
        <v>4.0918900000000002</v>
      </c>
      <c r="E2043">
        <v>169.98299</v>
      </c>
      <c r="F2043">
        <v>3.8958499999999998</v>
      </c>
    </row>
    <row r="2044" spans="2:6" x14ac:dyDescent="0.35">
      <c r="B2044">
        <v>170.06621000000001</v>
      </c>
      <c r="C2044">
        <v>4.1431500000000003</v>
      </c>
      <c r="E2044">
        <v>170.06628000000001</v>
      </c>
      <c r="F2044">
        <v>3.9584999999999999</v>
      </c>
    </row>
    <row r="2045" spans="2:6" x14ac:dyDescent="0.35">
      <c r="B2045">
        <v>170.14998</v>
      </c>
      <c r="C2045">
        <v>4.1948299999999996</v>
      </c>
      <c r="E2045">
        <v>170.1497</v>
      </c>
      <c r="F2045">
        <v>3.9651900000000002</v>
      </c>
    </row>
    <row r="2046" spans="2:6" x14ac:dyDescent="0.35">
      <c r="B2046">
        <v>170.23282</v>
      </c>
      <c r="C2046">
        <v>4.2242300000000004</v>
      </c>
      <c r="E2046">
        <v>170.2328</v>
      </c>
      <c r="F2046">
        <v>4.06555</v>
      </c>
    </row>
    <row r="2047" spans="2:6" x14ac:dyDescent="0.35">
      <c r="B2047">
        <v>170.31635</v>
      </c>
      <c r="C2047">
        <v>4.28714</v>
      </c>
      <c r="E2047">
        <v>170.31636</v>
      </c>
      <c r="F2047">
        <v>4.1785600000000001</v>
      </c>
    </row>
    <row r="2048" spans="2:6" x14ac:dyDescent="0.35">
      <c r="B2048">
        <v>170.39957000000001</v>
      </c>
      <c r="C2048">
        <v>4.0928399999999998</v>
      </c>
      <c r="E2048">
        <v>170.39943</v>
      </c>
      <c r="F2048">
        <v>4.2736400000000003</v>
      </c>
    </row>
    <row r="2049" spans="2:6" x14ac:dyDescent="0.35">
      <c r="B2049">
        <v>170.48294000000001</v>
      </c>
      <c r="C2049">
        <v>4.1767300000000001</v>
      </c>
      <c r="E2049">
        <v>170.48304999999999</v>
      </c>
      <c r="F2049">
        <v>4.35419</v>
      </c>
    </row>
    <row r="2050" spans="2:6" x14ac:dyDescent="0.35">
      <c r="B2050">
        <v>170.56628000000001</v>
      </c>
      <c r="C2050">
        <v>4.2539400000000001</v>
      </c>
      <c r="E2050">
        <v>170.56618</v>
      </c>
      <c r="F2050">
        <v>4.38706</v>
      </c>
    </row>
    <row r="2051" spans="2:6" x14ac:dyDescent="0.35">
      <c r="B2051">
        <v>170.64957999999999</v>
      </c>
      <c r="C2051">
        <v>4.3227799999999998</v>
      </c>
      <c r="E2051">
        <v>170.64961</v>
      </c>
      <c r="F2051">
        <v>4.4430399999999999</v>
      </c>
    </row>
    <row r="2052" spans="2:6" x14ac:dyDescent="0.35">
      <c r="B2052">
        <v>170.73304999999999</v>
      </c>
      <c r="C2052">
        <v>4.3947700000000003</v>
      </c>
      <c r="E2052">
        <v>170.73285000000001</v>
      </c>
      <c r="F2052">
        <v>4.4532800000000003</v>
      </c>
    </row>
    <row r="2053" spans="2:6" x14ac:dyDescent="0.35">
      <c r="B2053">
        <v>170.81621999999999</v>
      </c>
      <c r="C2053">
        <v>4.4592000000000001</v>
      </c>
      <c r="E2053">
        <v>170.81616</v>
      </c>
      <c r="F2053">
        <v>4.6216100000000004</v>
      </c>
    </row>
    <row r="2054" spans="2:6" x14ac:dyDescent="0.35">
      <c r="B2054">
        <v>170.89966000000001</v>
      </c>
      <c r="C2054">
        <v>4.4252799999999999</v>
      </c>
      <c r="E2054">
        <v>170.8997</v>
      </c>
      <c r="F2054">
        <v>4.72743</v>
      </c>
    </row>
    <row r="2055" spans="2:6" x14ac:dyDescent="0.35">
      <c r="B2055">
        <v>170.98282</v>
      </c>
      <c r="C2055">
        <v>4.5043600000000001</v>
      </c>
      <c r="E2055">
        <v>170.98294000000001</v>
      </c>
      <c r="F2055">
        <v>4.8937400000000002</v>
      </c>
    </row>
    <row r="2056" spans="2:6" x14ac:dyDescent="0.35">
      <c r="B2056">
        <v>171.06628000000001</v>
      </c>
      <c r="C2056">
        <v>4.55945</v>
      </c>
      <c r="E2056">
        <v>171.06639000000001</v>
      </c>
      <c r="F2056">
        <v>4.1553199999999997</v>
      </c>
    </row>
    <row r="2057" spans="2:6" x14ac:dyDescent="0.35">
      <c r="B2057">
        <v>171.14955</v>
      </c>
      <c r="C2057">
        <v>4.5912600000000001</v>
      </c>
      <c r="E2057">
        <v>171.14943</v>
      </c>
      <c r="F2057">
        <v>4.43208</v>
      </c>
    </row>
    <row r="2058" spans="2:6" x14ac:dyDescent="0.35">
      <c r="B2058">
        <v>171.23294000000001</v>
      </c>
      <c r="C2058">
        <v>4.5860200000000004</v>
      </c>
      <c r="E2058">
        <v>171.23312000000001</v>
      </c>
      <c r="F2058">
        <v>4.6318200000000003</v>
      </c>
    </row>
    <row r="2059" spans="2:6" x14ac:dyDescent="0.35">
      <c r="B2059">
        <v>171.31632999999999</v>
      </c>
      <c r="C2059">
        <v>4.57559</v>
      </c>
      <c r="E2059">
        <v>171.31616</v>
      </c>
      <c r="F2059">
        <v>3.8597299999999999</v>
      </c>
    </row>
    <row r="2060" spans="2:6" x14ac:dyDescent="0.35">
      <c r="B2060">
        <v>171.39959999999999</v>
      </c>
      <c r="C2060">
        <v>4.6600799999999998</v>
      </c>
      <c r="E2060">
        <v>171.39966000000001</v>
      </c>
      <c r="F2060">
        <v>4.0887500000000001</v>
      </c>
    </row>
    <row r="2061" spans="2:6" x14ac:dyDescent="0.35">
      <c r="B2061">
        <v>171.48305999999999</v>
      </c>
      <c r="C2061">
        <v>4.6289400000000001</v>
      </c>
      <c r="E2061">
        <v>171.48296999999999</v>
      </c>
      <c r="F2061">
        <v>4.3009500000000003</v>
      </c>
    </row>
    <row r="2062" spans="2:6" x14ac:dyDescent="0.35">
      <c r="B2062">
        <v>171.56619000000001</v>
      </c>
      <c r="C2062">
        <v>4.6588399999999996</v>
      </c>
      <c r="E2062">
        <v>171.56628000000001</v>
      </c>
      <c r="F2062">
        <v>4.5676600000000001</v>
      </c>
    </row>
    <row r="2063" spans="2:6" x14ac:dyDescent="0.35">
      <c r="B2063">
        <v>171.64975000000001</v>
      </c>
      <c r="C2063">
        <v>4.7667599999999997</v>
      </c>
      <c r="E2063">
        <v>171.64966999999999</v>
      </c>
      <c r="F2063">
        <v>4.89968</v>
      </c>
    </row>
    <row r="2064" spans="2:6" x14ac:dyDescent="0.35">
      <c r="B2064">
        <v>171.73285000000001</v>
      </c>
      <c r="C2064">
        <v>4.8327099999999996</v>
      </c>
      <c r="E2064">
        <v>171.73295999999999</v>
      </c>
      <c r="F2064">
        <v>4.9105699999999999</v>
      </c>
    </row>
    <row r="2065" spans="2:6" x14ac:dyDescent="0.35">
      <c r="B2065">
        <v>171.81630999999999</v>
      </c>
      <c r="C2065">
        <v>4.8488100000000003</v>
      </c>
      <c r="E2065">
        <v>171.81630999999999</v>
      </c>
      <c r="F2065">
        <v>5.0748100000000003</v>
      </c>
    </row>
    <row r="2066" spans="2:6" x14ac:dyDescent="0.35">
      <c r="B2066">
        <v>171.89952</v>
      </c>
      <c r="C2066">
        <v>4.9514500000000004</v>
      </c>
      <c r="E2066">
        <v>171.89946</v>
      </c>
      <c r="F2066">
        <v>5.1754899999999999</v>
      </c>
    </row>
    <row r="2067" spans="2:6" x14ac:dyDescent="0.35">
      <c r="B2067">
        <v>171.98294000000001</v>
      </c>
      <c r="C2067">
        <v>4.9696699999999998</v>
      </c>
      <c r="E2067">
        <v>171.983</v>
      </c>
      <c r="F2067">
        <v>5.3188599999999999</v>
      </c>
    </row>
    <row r="2068" spans="2:6" x14ac:dyDescent="0.35">
      <c r="B2068">
        <v>172.06627</v>
      </c>
      <c r="C2068">
        <v>5.0432399999999999</v>
      </c>
      <c r="E2068">
        <v>172.06619000000001</v>
      </c>
      <c r="F2068">
        <v>5.38361</v>
      </c>
    </row>
    <row r="2069" spans="2:6" x14ac:dyDescent="0.35">
      <c r="B2069">
        <v>172.14954</v>
      </c>
      <c r="C2069">
        <v>4.7143499999999996</v>
      </c>
      <c r="E2069">
        <v>172.14963</v>
      </c>
      <c r="F2069">
        <v>5.4769199999999998</v>
      </c>
    </row>
    <row r="2070" spans="2:6" x14ac:dyDescent="0.35">
      <c r="B2070">
        <v>172.23299</v>
      </c>
      <c r="C2070">
        <v>4.8475299999999999</v>
      </c>
      <c r="E2070">
        <v>172.23293000000001</v>
      </c>
      <c r="F2070">
        <v>5.0352699999999997</v>
      </c>
    </row>
    <row r="2071" spans="2:6" x14ac:dyDescent="0.35">
      <c r="B2071">
        <v>172.31618</v>
      </c>
      <c r="C2071">
        <v>4.8185500000000001</v>
      </c>
      <c r="E2071">
        <v>172.31625</v>
      </c>
      <c r="F2071">
        <v>5.4320399999999998</v>
      </c>
    </row>
    <row r="2072" spans="2:6" x14ac:dyDescent="0.35">
      <c r="B2072">
        <v>172.3997</v>
      </c>
      <c r="C2072">
        <v>4.9203599999999996</v>
      </c>
      <c r="E2072">
        <v>172.39972</v>
      </c>
      <c r="F2072">
        <v>5.3109599999999997</v>
      </c>
    </row>
    <row r="2073" spans="2:6" x14ac:dyDescent="0.35">
      <c r="B2073">
        <v>172.48283000000001</v>
      </c>
      <c r="C2073">
        <v>5.0420699999999998</v>
      </c>
      <c r="E2073">
        <v>172.48291</v>
      </c>
      <c r="F2073">
        <v>5.7160500000000001</v>
      </c>
    </row>
    <row r="2074" spans="2:6" x14ac:dyDescent="0.35">
      <c r="B2074">
        <v>172.56630999999999</v>
      </c>
      <c r="C2074">
        <v>5.1287900000000004</v>
      </c>
      <c r="E2074">
        <v>172.56640999999999</v>
      </c>
      <c r="F2074">
        <v>5.9966900000000001</v>
      </c>
    </row>
    <row r="2075" spans="2:6" x14ac:dyDescent="0.35">
      <c r="B2075">
        <v>172.64961</v>
      </c>
      <c r="C2075">
        <v>4.9394799999999996</v>
      </c>
      <c r="E2075">
        <v>172.64946</v>
      </c>
      <c r="F2075">
        <v>6.2492099999999997</v>
      </c>
    </row>
    <row r="2076" spans="2:6" x14ac:dyDescent="0.35">
      <c r="B2076">
        <v>172.73295999999999</v>
      </c>
      <c r="C2076">
        <v>5.0864200000000004</v>
      </c>
      <c r="E2076">
        <v>172.73294000000001</v>
      </c>
      <c r="F2076">
        <v>6.4250699999999998</v>
      </c>
    </row>
    <row r="2077" spans="2:6" x14ac:dyDescent="0.35">
      <c r="B2077">
        <v>172.81628000000001</v>
      </c>
      <c r="C2077">
        <v>5.1935500000000001</v>
      </c>
      <c r="E2077">
        <v>172.81618</v>
      </c>
      <c r="F2077">
        <v>5.4114899999999997</v>
      </c>
    </row>
    <row r="2078" spans="2:6" x14ac:dyDescent="0.35">
      <c r="B2078">
        <v>172.89955</v>
      </c>
      <c r="C2078">
        <v>5.2929500000000003</v>
      </c>
      <c r="E2078">
        <v>172.89963</v>
      </c>
      <c r="F2078">
        <v>5.6734400000000003</v>
      </c>
    </row>
    <row r="2079" spans="2:6" x14ac:dyDescent="0.35">
      <c r="B2079">
        <v>172.98294000000001</v>
      </c>
      <c r="C2079">
        <v>5.3398300000000001</v>
      </c>
      <c r="E2079">
        <v>172.98295999999999</v>
      </c>
      <c r="F2079">
        <v>6.0823700000000001</v>
      </c>
    </row>
    <row r="2080" spans="2:6" x14ac:dyDescent="0.35">
      <c r="B2080">
        <v>173.06616</v>
      </c>
      <c r="C2080">
        <v>5.4913699999999999</v>
      </c>
      <c r="E2080">
        <v>173.06630000000001</v>
      </c>
      <c r="F2080">
        <v>6.3990600000000004</v>
      </c>
    </row>
    <row r="2081" spans="2:6" x14ac:dyDescent="0.35">
      <c r="B2081">
        <v>173.14975000000001</v>
      </c>
      <c r="C2081">
        <v>5.5989000000000004</v>
      </c>
      <c r="E2081">
        <v>173.14966999999999</v>
      </c>
      <c r="F2081">
        <v>6.5523100000000003</v>
      </c>
    </row>
    <row r="2082" spans="2:6" x14ac:dyDescent="0.35">
      <c r="B2082">
        <v>173.23278999999999</v>
      </c>
      <c r="C2082">
        <v>5.7356800000000003</v>
      </c>
      <c r="E2082">
        <v>173.23283000000001</v>
      </c>
      <c r="F2082">
        <v>6.8261099999999999</v>
      </c>
    </row>
    <row r="2083" spans="2:6" x14ac:dyDescent="0.35">
      <c r="B2083">
        <v>173.31638000000001</v>
      </c>
      <c r="C2083">
        <v>5.4729900000000002</v>
      </c>
      <c r="E2083">
        <v>173.31639000000001</v>
      </c>
      <c r="F2083">
        <v>7.0670400000000004</v>
      </c>
    </row>
    <row r="2084" spans="2:6" x14ac:dyDescent="0.35">
      <c r="B2084">
        <v>173.39950999999999</v>
      </c>
      <c r="C2084">
        <v>5.6619799999999998</v>
      </c>
      <c r="E2084">
        <v>173.39948000000001</v>
      </c>
      <c r="F2084">
        <v>6.8166399999999996</v>
      </c>
    </row>
    <row r="2085" spans="2:6" x14ac:dyDescent="0.35">
      <c r="B2085">
        <v>173.48294000000001</v>
      </c>
      <c r="C2085">
        <v>5.7462900000000001</v>
      </c>
      <c r="E2085">
        <v>173.48294000000001</v>
      </c>
      <c r="F2085">
        <v>7.0151300000000001</v>
      </c>
    </row>
    <row r="2086" spans="2:6" x14ac:dyDescent="0.35">
      <c r="B2086">
        <v>173.56623999999999</v>
      </c>
      <c r="C2086">
        <v>5.7197199999999997</v>
      </c>
      <c r="E2086">
        <v>173.56619000000001</v>
      </c>
      <c r="F2086">
        <v>7.1596900000000003</v>
      </c>
    </row>
    <row r="2087" spans="2:6" x14ac:dyDescent="0.35">
      <c r="B2087">
        <v>173.64955</v>
      </c>
      <c r="C2087">
        <v>5.7023700000000002</v>
      </c>
      <c r="E2087">
        <v>173.64968999999999</v>
      </c>
      <c r="F2087">
        <v>7.4300699999999997</v>
      </c>
    </row>
    <row r="2088" spans="2:6" x14ac:dyDescent="0.35">
      <c r="B2088">
        <v>173.73308</v>
      </c>
      <c r="C2088">
        <v>5.6067</v>
      </c>
      <c r="E2088">
        <v>173.73295999999999</v>
      </c>
      <c r="F2088">
        <v>7.6492899999999997</v>
      </c>
    </row>
    <row r="2089" spans="2:6" x14ac:dyDescent="0.35">
      <c r="B2089">
        <v>173.81623999999999</v>
      </c>
      <c r="C2089">
        <v>5.8462300000000003</v>
      </c>
      <c r="E2089">
        <v>173.81627</v>
      </c>
      <c r="F2089">
        <v>7.2615600000000002</v>
      </c>
    </row>
    <row r="2090" spans="2:6" x14ac:dyDescent="0.35">
      <c r="B2090">
        <v>173.8997</v>
      </c>
      <c r="C2090">
        <v>5.9964899999999997</v>
      </c>
      <c r="E2090">
        <v>173.89966999999999</v>
      </c>
      <c r="F2090">
        <v>7.6426800000000004</v>
      </c>
    </row>
    <row r="2091" spans="2:6" x14ac:dyDescent="0.35">
      <c r="B2091">
        <v>173.98282</v>
      </c>
      <c r="C2091">
        <v>6.1657099999999998</v>
      </c>
      <c r="E2091">
        <v>173.98289</v>
      </c>
      <c r="F2091">
        <v>7.6504200000000004</v>
      </c>
    </row>
    <row r="2092" spans="2:6" x14ac:dyDescent="0.35">
      <c r="B2092">
        <v>174.06628000000001</v>
      </c>
      <c r="C2092">
        <v>6.3452299999999999</v>
      </c>
      <c r="E2092">
        <v>174.06632999999999</v>
      </c>
      <c r="F2092">
        <v>7.9320599999999999</v>
      </c>
    </row>
    <row r="2093" spans="2:6" x14ac:dyDescent="0.35">
      <c r="B2093">
        <v>174.14954</v>
      </c>
      <c r="C2093">
        <v>6.5162300000000002</v>
      </c>
      <c r="E2093">
        <v>174.14948000000001</v>
      </c>
      <c r="F2093">
        <v>7.9675799999999999</v>
      </c>
    </row>
    <row r="2094" spans="2:6" x14ac:dyDescent="0.35">
      <c r="B2094">
        <v>174.23293000000001</v>
      </c>
      <c r="C2094">
        <v>6.6478599999999997</v>
      </c>
      <c r="E2094">
        <v>174.23308</v>
      </c>
      <c r="F2094">
        <v>7.7337600000000002</v>
      </c>
    </row>
    <row r="2095" spans="2:6" x14ac:dyDescent="0.35">
      <c r="B2095">
        <v>174.31632999999999</v>
      </c>
      <c r="C2095">
        <v>6.5001800000000003</v>
      </c>
      <c r="E2095">
        <v>174.31621000000001</v>
      </c>
      <c r="F2095">
        <v>7.9706799999999998</v>
      </c>
    </row>
    <row r="2096" spans="2:6" x14ac:dyDescent="0.35">
      <c r="B2096">
        <v>174.39959999999999</v>
      </c>
      <c r="C2096">
        <v>6.7505499999999996</v>
      </c>
      <c r="E2096">
        <v>174.39959999999999</v>
      </c>
      <c r="F2096">
        <v>7.6956300000000004</v>
      </c>
    </row>
    <row r="2097" spans="2:6" x14ac:dyDescent="0.35">
      <c r="B2097">
        <v>174.48308</v>
      </c>
      <c r="C2097">
        <v>6.9628300000000003</v>
      </c>
      <c r="E2097">
        <v>174.48294000000001</v>
      </c>
      <c r="F2097">
        <v>7.9758699999999996</v>
      </c>
    </row>
    <row r="2098" spans="2:6" x14ac:dyDescent="0.35">
      <c r="B2098">
        <v>174.56618</v>
      </c>
      <c r="C2098">
        <v>7.1021999999999998</v>
      </c>
      <c r="E2098">
        <v>174.56628000000001</v>
      </c>
      <c r="F2098">
        <v>6.7838599999999998</v>
      </c>
    </row>
    <row r="2099" spans="2:6" x14ac:dyDescent="0.35">
      <c r="B2099">
        <v>174.64968999999999</v>
      </c>
      <c r="C2099">
        <v>6.5463199999999997</v>
      </c>
      <c r="E2099">
        <v>174.64957999999999</v>
      </c>
      <c r="F2099">
        <v>7.3156800000000004</v>
      </c>
    </row>
    <row r="2100" spans="2:6" x14ac:dyDescent="0.35">
      <c r="B2100">
        <v>174.73285999999999</v>
      </c>
      <c r="C2100">
        <v>6.89445</v>
      </c>
      <c r="E2100">
        <v>174.73285999999999</v>
      </c>
      <c r="F2100">
        <v>7.2429600000000001</v>
      </c>
    </row>
    <row r="2101" spans="2:6" x14ac:dyDescent="0.35">
      <c r="B2101">
        <v>174.81628000000001</v>
      </c>
      <c r="C2101">
        <v>7.0819299999999998</v>
      </c>
      <c r="E2101">
        <v>174.81639000000001</v>
      </c>
      <c r="F2101">
        <v>7.6679599999999999</v>
      </c>
    </row>
    <row r="2102" spans="2:6" x14ac:dyDescent="0.35">
      <c r="B2102">
        <v>174.89946</v>
      </c>
      <c r="C2102">
        <v>7.2830500000000002</v>
      </c>
      <c r="E2102">
        <v>174.89940000000001</v>
      </c>
      <c r="F2102">
        <v>7.9328500000000002</v>
      </c>
    </row>
    <row r="2103" spans="2:6" x14ac:dyDescent="0.35">
      <c r="B2103">
        <v>174.98293000000001</v>
      </c>
      <c r="C2103">
        <v>7.1792600000000002</v>
      </c>
      <c r="E2103">
        <v>174.98305999999999</v>
      </c>
      <c r="F2103">
        <v>7.9250499999999997</v>
      </c>
    </row>
    <row r="2104" spans="2:6" x14ac:dyDescent="0.35">
      <c r="B2104">
        <v>175.06627</v>
      </c>
      <c r="C2104">
        <v>7.4999200000000004</v>
      </c>
      <c r="E2104">
        <v>175.06628000000001</v>
      </c>
      <c r="F2104">
        <v>8.2726500000000005</v>
      </c>
    </row>
    <row r="2105" spans="2:6" x14ac:dyDescent="0.35">
      <c r="B2105">
        <v>175.14959999999999</v>
      </c>
      <c r="C2105">
        <v>7.6526899999999998</v>
      </c>
      <c r="E2105">
        <v>175.14966000000001</v>
      </c>
      <c r="F2105">
        <v>8.4705300000000001</v>
      </c>
    </row>
    <row r="2106" spans="2:6" x14ac:dyDescent="0.35">
      <c r="B2106">
        <v>175.23312000000001</v>
      </c>
      <c r="C2106">
        <v>7.8476800000000004</v>
      </c>
      <c r="E2106">
        <v>175.23291</v>
      </c>
      <c r="F2106">
        <v>8.7239199999999997</v>
      </c>
    </row>
    <row r="2107" spans="2:6" x14ac:dyDescent="0.35">
      <c r="B2107">
        <v>175.31623999999999</v>
      </c>
      <c r="C2107">
        <v>7.7674899999999996</v>
      </c>
      <c r="E2107">
        <v>175.31628000000001</v>
      </c>
      <c r="F2107">
        <v>8.9613700000000005</v>
      </c>
    </row>
    <row r="2108" spans="2:6" x14ac:dyDescent="0.35">
      <c r="B2108">
        <v>175.39968999999999</v>
      </c>
      <c r="C2108">
        <v>7.9884000000000004</v>
      </c>
      <c r="E2108">
        <v>175.39961</v>
      </c>
      <c r="F2108">
        <v>8.8336699999999997</v>
      </c>
    </row>
    <row r="2109" spans="2:6" x14ac:dyDescent="0.35">
      <c r="B2109">
        <v>175.4828</v>
      </c>
      <c r="C2109">
        <v>7.9432999999999998</v>
      </c>
      <c r="E2109">
        <v>175.48291</v>
      </c>
      <c r="F2109">
        <v>9.1607699999999994</v>
      </c>
    </row>
    <row r="2110" spans="2:6" x14ac:dyDescent="0.35">
      <c r="B2110">
        <v>175.56632999999999</v>
      </c>
      <c r="C2110">
        <v>8.2784099999999992</v>
      </c>
      <c r="E2110">
        <v>175.56639000000001</v>
      </c>
      <c r="F2110">
        <v>9.3969000000000005</v>
      </c>
    </row>
    <row r="2111" spans="2:6" x14ac:dyDescent="0.35">
      <c r="B2111">
        <v>175.64943</v>
      </c>
      <c r="C2111">
        <v>8.3480600000000003</v>
      </c>
      <c r="E2111">
        <v>175.64948999999999</v>
      </c>
      <c r="F2111">
        <v>9.1872399999999992</v>
      </c>
    </row>
    <row r="2112" spans="2:6" x14ac:dyDescent="0.35">
      <c r="B2112">
        <v>175.73294000000001</v>
      </c>
      <c r="C2112">
        <v>7.8295599999999999</v>
      </c>
      <c r="E2112">
        <v>175.73296999999999</v>
      </c>
      <c r="F2112">
        <v>9.5181100000000001</v>
      </c>
    </row>
    <row r="2113" spans="2:6" x14ac:dyDescent="0.35">
      <c r="B2113">
        <v>175.81630999999999</v>
      </c>
      <c r="C2113">
        <v>8.1901299999999999</v>
      </c>
      <c r="E2113">
        <v>175.81621000000001</v>
      </c>
      <c r="F2113">
        <v>9.8379899999999996</v>
      </c>
    </row>
    <row r="2114" spans="2:6" x14ac:dyDescent="0.35">
      <c r="B2114">
        <v>175.89959999999999</v>
      </c>
      <c r="C2114">
        <v>7.4943799999999996</v>
      </c>
      <c r="E2114">
        <v>175.89968999999999</v>
      </c>
      <c r="F2114">
        <v>9.9411900000000006</v>
      </c>
    </row>
    <row r="2115" spans="2:6" x14ac:dyDescent="0.35">
      <c r="B2115">
        <v>175.98305999999999</v>
      </c>
      <c r="C2115">
        <v>7.9779999999999998</v>
      </c>
      <c r="E2115">
        <v>175.98295999999999</v>
      </c>
      <c r="F2115">
        <v>9.1517599999999995</v>
      </c>
    </row>
    <row r="2116" spans="2:6" x14ac:dyDescent="0.35">
      <c r="B2116">
        <v>176.06623999999999</v>
      </c>
      <c r="C2116">
        <v>8.2896199999999993</v>
      </c>
      <c r="E2116">
        <v>176.06635</v>
      </c>
      <c r="F2116">
        <v>9.6090499999999999</v>
      </c>
    </row>
    <row r="2117" spans="2:6" x14ac:dyDescent="0.35">
      <c r="B2117">
        <v>176.14977999999999</v>
      </c>
      <c r="C2117">
        <v>7.79061</v>
      </c>
      <c r="E2117">
        <v>176.14964000000001</v>
      </c>
      <c r="F2117">
        <v>9.8770199999999999</v>
      </c>
    </row>
    <row r="2118" spans="2:6" x14ac:dyDescent="0.35">
      <c r="B2118">
        <v>176.23283000000001</v>
      </c>
      <c r="C2118">
        <v>8.2767599999999995</v>
      </c>
      <c r="E2118">
        <v>176.23294000000001</v>
      </c>
      <c r="F2118">
        <v>10.173170000000001</v>
      </c>
    </row>
    <row r="2119" spans="2:6" x14ac:dyDescent="0.35">
      <c r="B2119">
        <v>176.31641999999999</v>
      </c>
      <c r="C2119">
        <v>8.4103300000000001</v>
      </c>
      <c r="E2119">
        <v>176.31636</v>
      </c>
      <c r="F2119">
        <v>10.347009999999999</v>
      </c>
    </row>
    <row r="2120" spans="2:6" x14ac:dyDescent="0.35">
      <c r="B2120">
        <v>176.39948999999999</v>
      </c>
      <c r="C2120">
        <v>8.6798699999999993</v>
      </c>
      <c r="E2120">
        <v>176.39935</v>
      </c>
      <c r="F2120">
        <v>10.70238</v>
      </c>
    </row>
    <row r="2121" spans="2:6" x14ac:dyDescent="0.35">
      <c r="B2121">
        <v>176.48299</v>
      </c>
      <c r="C2121">
        <v>8.8037899999999993</v>
      </c>
      <c r="E2121">
        <v>176.48299</v>
      </c>
      <c r="F2121">
        <v>11.066700000000001</v>
      </c>
    </row>
    <row r="2122" spans="2:6" x14ac:dyDescent="0.35">
      <c r="B2122">
        <v>176.56612999999999</v>
      </c>
      <c r="C2122">
        <v>9.0780899999999995</v>
      </c>
      <c r="E2122">
        <v>176.56616</v>
      </c>
      <c r="F2122">
        <v>10.938639999999999</v>
      </c>
    </row>
    <row r="2123" spans="2:6" x14ac:dyDescent="0.35">
      <c r="B2123">
        <v>176.64957999999999</v>
      </c>
      <c r="C2123">
        <v>8.2195900000000002</v>
      </c>
      <c r="E2123">
        <v>176.64972</v>
      </c>
      <c r="F2123">
        <v>10.80021</v>
      </c>
    </row>
    <row r="2124" spans="2:6" x14ac:dyDescent="0.35">
      <c r="B2124">
        <v>176.73302000000001</v>
      </c>
      <c r="C2124">
        <v>8.7286800000000007</v>
      </c>
      <c r="E2124">
        <v>176.73302000000001</v>
      </c>
      <c r="F2124">
        <v>10.47672</v>
      </c>
    </row>
    <row r="2125" spans="2:6" x14ac:dyDescent="0.35">
      <c r="B2125">
        <v>176.81621000000001</v>
      </c>
      <c r="C2125">
        <v>9.0317900000000009</v>
      </c>
      <c r="E2125">
        <v>176.81623999999999</v>
      </c>
      <c r="F2125">
        <v>10.894500000000001</v>
      </c>
    </row>
    <row r="2126" spans="2:6" x14ac:dyDescent="0.35">
      <c r="B2126">
        <v>176.8997</v>
      </c>
      <c r="C2126">
        <v>9.1628900000000009</v>
      </c>
      <c r="E2126">
        <v>176.89964000000001</v>
      </c>
      <c r="F2126">
        <v>11.278280000000001</v>
      </c>
    </row>
    <row r="2127" spans="2:6" x14ac:dyDescent="0.35">
      <c r="B2127">
        <v>176.98289</v>
      </c>
      <c r="C2127">
        <v>9.3588799999999992</v>
      </c>
      <c r="E2127">
        <v>176.98285000000001</v>
      </c>
      <c r="F2127">
        <v>11.08164</v>
      </c>
    </row>
    <row r="2128" spans="2:6" x14ac:dyDescent="0.35">
      <c r="B2128">
        <v>177.06630999999999</v>
      </c>
      <c r="C2128">
        <v>9.5708000000000002</v>
      </c>
      <c r="E2128">
        <v>177.06647000000001</v>
      </c>
      <c r="F2128">
        <v>11.607860000000001</v>
      </c>
    </row>
    <row r="2129" spans="2:6" x14ac:dyDescent="0.35">
      <c r="B2129">
        <v>177.14946</v>
      </c>
      <c r="C2129">
        <v>9.8156999999999996</v>
      </c>
      <c r="E2129">
        <v>177.14937</v>
      </c>
      <c r="F2129">
        <v>11.929410000000001</v>
      </c>
    </row>
    <row r="2130" spans="2:6" x14ac:dyDescent="0.35">
      <c r="B2130">
        <v>177.23294000000001</v>
      </c>
      <c r="C2130">
        <v>9.8549299999999995</v>
      </c>
      <c r="E2130">
        <v>177.23304999999999</v>
      </c>
      <c r="F2130">
        <v>12.323040000000001</v>
      </c>
    </row>
    <row r="2131" spans="2:6" x14ac:dyDescent="0.35">
      <c r="B2131">
        <v>177.31630000000001</v>
      </c>
      <c r="C2131">
        <v>10.049340000000001</v>
      </c>
      <c r="E2131">
        <v>177.31621000000001</v>
      </c>
      <c r="F2131">
        <v>11.84531</v>
      </c>
    </row>
    <row r="2132" spans="2:6" x14ac:dyDescent="0.35">
      <c r="B2132">
        <v>177.39954</v>
      </c>
      <c r="C2132">
        <v>10.182740000000001</v>
      </c>
      <c r="E2132">
        <v>177.39961</v>
      </c>
      <c r="F2132">
        <v>12.29491</v>
      </c>
    </row>
    <row r="2133" spans="2:6" x14ac:dyDescent="0.35">
      <c r="B2133">
        <v>177.48308</v>
      </c>
      <c r="C2133">
        <v>9.5772600000000008</v>
      </c>
      <c r="E2133">
        <v>177.48299</v>
      </c>
      <c r="F2133">
        <v>11.872260000000001</v>
      </c>
    </row>
    <row r="2134" spans="2:6" x14ac:dyDescent="0.35">
      <c r="B2134">
        <v>177.56618</v>
      </c>
      <c r="C2134">
        <v>10.057779999999999</v>
      </c>
      <c r="E2134">
        <v>177.56630999999999</v>
      </c>
      <c r="F2134">
        <v>12.03659</v>
      </c>
    </row>
    <row r="2135" spans="2:6" x14ac:dyDescent="0.35">
      <c r="B2135">
        <v>177.64975000000001</v>
      </c>
      <c r="C2135">
        <v>10.043419999999999</v>
      </c>
      <c r="E2135">
        <v>177.6497</v>
      </c>
      <c r="F2135">
        <v>12.372780000000001</v>
      </c>
    </row>
    <row r="2136" spans="2:6" x14ac:dyDescent="0.35">
      <c r="B2136">
        <v>177.7328</v>
      </c>
      <c r="C2136">
        <v>10.43623</v>
      </c>
      <c r="E2136">
        <v>177.73285000000001</v>
      </c>
      <c r="F2136">
        <v>10.93661</v>
      </c>
    </row>
    <row r="2137" spans="2:6" x14ac:dyDescent="0.35">
      <c r="B2137">
        <v>177.81635</v>
      </c>
      <c r="C2137">
        <v>10.60506</v>
      </c>
      <c r="E2137">
        <v>177.81640999999999</v>
      </c>
      <c r="F2137">
        <v>11.34512</v>
      </c>
    </row>
    <row r="2138" spans="2:6" x14ac:dyDescent="0.35">
      <c r="B2138">
        <v>177.89952</v>
      </c>
      <c r="C2138">
        <v>10.521459999999999</v>
      </c>
      <c r="E2138">
        <v>177.89944</v>
      </c>
      <c r="F2138">
        <v>11.79496</v>
      </c>
    </row>
    <row r="2139" spans="2:6" x14ac:dyDescent="0.35">
      <c r="B2139">
        <v>177.98287999999999</v>
      </c>
      <c r="C2139">
        <v>10.75224</v>
      </c>
      <c r="E2139">
        <v>177.98304999999999</v>
      </c>
      <c r="F2139">
        <v>12.221640000000001</v>
      </c>
    </row>
    <row r="2140" spans="2:6" x14ac:dyDescent="0.35">
      <c r="B2140">
        <v>178.06635</v>
      </c>
      <c r="C2140">
        <v>10.582700000000001</v>
      </c>
      <c r="E2140">
        <v>178.06619000000001</v>
      </c>
      <c r="F2140">
        <v>12.0207</v>
      </c>
    </row>
    <row r="2141" spans="2:6" x14ac:dyDescent="0.35">
      <c r="B2141">
        <v>178.14964000000001</v>
      </c>
      <c r="C2141">
        <v>10.48746</v>
      </c>
      <c r="E2141">
        <v>178.14964000000001</v>
      </c>
      <c r="F2141">
        <v>12.448410000000001</v>
      </c>
    </row>
    <row r="2142" spans="2:6" x14ac:dyDescent="0.35">
      <c r="B2142">
        <v>178.23304999999999</v>
      </c>
      <c r="C2142">
        <v>10.758039999999999</v>
      </c>
      <c r="E2142">
        <v>178.23296999999999</v>
      </c>
      <c r="F2142">
        <v>12.7203</v>
      </c>
    </row>
    <row r="2143" spans="2:6" x14ac:dyDescent="0.35">
      <c r="B2143">
        <v>178.31621000000001</v>
      </c>
      <c r="C2143">
        <v>11.036960000000001</v>
      </c>
      <c r="E2143">
        <v>178.31627</v>
      </c>
      <c r="F2143">
        <v>12.57959</v>
      </c>
    </row>
    <row r="2144" spans="2:6" x14ac:dyDescent="0.35">
      <c r="B2144">
        <v>178.3998</v>
      </c>
      <c r="C2144">
        <v>11.24507</v>
      </c>
      <c r="E2144">
        <v>178.39954</v>
      </c>
      <c r="F2144">
        <v>13.05273</v>
      </c>
    </row>
    <row r="2145" spans="2:6" x14ac:dyDescent="0.35">
      <c r="B2145">
        <v>178.48285999999999</v>
      </c>
      <c r="C2145">
        <v>10.344609999999999</v>
      </c>
      <c r="E2145">
        <v>178.48287999999999</v>
      </c>
      <c r="F2145">
        <v>13.46475</v>
      </c>
    </row>
    <row r="2146" spans="2:6" x14ac:dyDescent="0.35">
      <c r="B2146">
        <v>178.56625</v>
      </c>
      <c r="C2146">
        <v>10.681609999999999</v>
      </c>
      <c r="E2146">
        <v>178.56635</v>
      </c>
      <c r="F2146">
        <v>13.250310000000001</v>
      </c>
    </row>
    <row r="2147" spans="2:6" x14ac:dyDescent="0.35">
      <c r="B2147">
        <v>178.64943</v>
      </c>
      <c r="C2147">
        <v>10.97157</v>
      </c>
      <c r="E2147">
        <v>178.64940000000001</v>
      </c>
      <c r="F2147">
        <v>13.71448</v>
      </c>
    </row>
    <row r="2148" spans="2:6" x14ac:dyDescent="0.35">
      <c r="B2148">
        <v>178.73293000000001</v>
      </c>
      <c r="C2148">
        <v>11.245290000000001</v>
      </c>
      <c r="E2148">
        <v>178.73314999999999</v>
      </c>
      <c r="F2148">
        <v>14.17925</v>
      </c>
    </row>
    <row r="2149" spans="2:6" x14ac:dyDescent="0.35">
      <c r="B2149">
        <v>178.81625</v>
      </c>
      <c r="C2149">
        <v>11.48258</v>
      </c>
      <c r="E2149">
        <v>178.81625</v>
      </c>
      <c r="F2149">
        <v>14.507569999999999</v>
      </c>
    </row>
    <row r="2150" spans="2:6" x14ac:dyDescent="0.35">
      <c r="B2150">
        <v>178.89957999999999</v>
      </c>
      <c r="C2150">
        <v>11.06962</v>
      </c>
      <c r="E2150">
        <v>178.89963</v>
      </c>
      <c r="F2150">
        <v>14.28607</v>
      </c>
    </row>
    <row r="2151" spans="2:6" x14ac:dyDescent="0.35">
      <c r="B2151">
        <v>178.98308</v>
      </c>
      <c r="C2151">
        <v>11.520580000000001</v>
      </c>
      <c r="E2151">
        <v>178.98294000000001</v>
      </c>
      <c r="F2151">
        <v>14.56255</v>
      </c>
    </row>
    <row r="2152" spans="2:6" x14ac:dyDescent="0.35">
      <c r="B2152">
        <v>179.06618</v>
      </c>
      <c r="C2152">
        <v>11.19731</v>
      </c>
      <c r="E2152">
        <v>179.06621999999999</v>
      </c>
      <c r="F2152">
        <v>13.929460000000001</v>
      </c>
    </row>
    <row r="2153" spans="2:6" x14ac:dyDescent="0.35">
      <c r="B2153">
        <v>179.14976999999999</v>
      </c>
      <c r="C2153">
        <v>11.425850000000001</v>
      </c>
      <c r="E2153">
        <v>179.14966999999999</v>
      </c>
      <c r="F2153">
        <v>13.017950000000001</v>
      </c>
    </row>
    <row r="2154" spans="2:6" x14ac:dyDescent="0.35">
      <c r="B2154">
        <v>179.23278999999999</v>
      </c>
      <c r="C2154">
        <v>11.86899</v>
      </c>
      <c r="E2154">
        <v>179.23285000000001</v>
      </c>
      <c r="F2154">
        <v>13.54585</v>
      </c>
    </row>
    <row r="2155" spans="2:6" x14ac:dyDescent="0.35">
      <c r="B2155">
        <v>179.31630999999999</v>
      </c>
      <c r="C2155">
        <v>12.07413</v>
      </c>
      <c r="E2155">
        <v>179.31640999999999</v>
      </c>
      <c r="F2155">
        <v>14.118270000000001</v>
      </c>
    </row>
    <row r="2156" spans="2:6" x14ac:dyDescent="0.35">
      <c r="B2156">
        <v>179.39950999999999</v>
      </c>
      <c r="C2156">
        <v>12.117900000000001</v>
      </c>
      <c r="E2156">
        <v>179.39946</v>
      </c>
      <c r="F2156">
        <v>14.63326</v>
      </c>
    </row>
    <row r="2157" spans="2:6" x14ac:dyDescent="0.35">
      <c r="B2157">
        <v>179.48293000000001</v>
      </c>
      <c r="C2157">
        <v>12.494400000000001</v>
      </c>
      <c r="E2157">
        <v>179.48303000000001</v>
      </c>
      <c r="F2157">
        <v>15.070819999999999</v>
      </c>
    </row>
    <row r="2158" spans="2:6" x14ac:dyDescent="0.35">
      <c r="B2158">
        <v>179.56632999999999</v>
      </c>
      <c r="C2158">
        <v>12.49783</v>
      </c>
      <c r="E2158">
        <v>179.56623999999999</v>
      </c>
      <c r="F2158">
        <v>15.321120000000001</v>
      </c>
    </row>
    <row r="2159" spans="2:6" x14ac:dyDescent="0.35">
      <c r="B2159">
        <v>179.64966000000001</v>
      </c>
      <c r="C2159">
        <v>12.856299999999999</v>
      </c>
      <c r="E2159">
        <v>179.64966000000001</v>
      </c>
      <c r="F2159">
        <v>15.865360000000001</v>
      </c>
    </row>
    <row r="2160" spans="2:6" x14ac:dyDescent="0.35">
      <c r="B2160">
        <v>179.73304999999999</v>
      </c>
      <c r="C2160">
        <v>12.946400000000001</v>
      </c>
      <c r="E2160">
        <v>179.73295999999999</v>
      </c>
      <c r="F2160">
        <v>14.4626</v>
      </c>
    </row>
    <row r="2161" spans="2:6" x14ac:dyDescent="0.35">
      <c r="B2161">
        <v>179.81621000000001</v>
      </c>
      <c r="C2161">
        <v>12.02482</v>
      </c>
      <c r="E2161">
        <v>179.81625</v>
      </c>
      <c r="F2161">
        <v>14.785310000000001</v>
      </c>
    </row>
    <row r="2162" spans="2:6" x14ac:dyDescent="0.35">
      <c r="B2162">
        <v>179.89973000000001</v>
      </c>
      <c r="C2162">
        <v>12.42212</v>
      </c>
      <c r="E2162">
        <v>179.89966000000001</v>
      </c>
      <c r="F2162">
        <v>15.11008</v>
      </c>
    </row>
    <row r="2163" spans="2:6" x14ac:dyDescent="0.35">
      <c r="B2163">
        <v>179.98283000000001</v>
      </c>
      <c r="C2163">
        <v>12.75634</v>
      </c>
      <c r="E2163">
        <v>179.98285999999999</v>
      </c>
      <c r="F2163">
        <v>15.752230000000001</v>
      </c>
    </row>
    <row r="2164" spans="2:6" x14ac:dyDescent="0.35">
      <c r="B2164">
        <v>180.06625</v>
      </c>
      <c r="C2164">
        <v>12.874510000000001</v>
      </c>
      <c r="E2164">
        <v>180.06641999999999</v>
      </c>
      <c r="F2164">
        <v>16.1023</v>
      </c>
    </row>
    <row r="2165" spans="2:6" x14ac:dyDescent="0.35">
      <c r="B2165">
        <v>180.14957999999999</v>
      </c>
      <c r="C2165">
        <v>13.284789999999999</v>
      </c>
      <c r="E2165">
        <v>180.14950999999999</v>
      </c>
      <c r="F2165">
        <v>16.799499999999998</v>
      </c>
    </row>
    <row r="2166" spans="2:6" x14ac:dyDescent="0.35">
      <c r="B2166">
        <v>180.23293000000001</v>
      </c>
      <c r="C2166">
        <v>13.46869</v>
      </c>
      <c r="E2166">
        <v>180.23302000000001</v>
      </c>
      <c r="F2166">
        <v>17.398900000000001</v>
      </c>
    </row>
    <row r="2167" spans="2:6" x14ac:dyDescent="0.35">
      <c r="B2167">
        <v>180.31628000000001</v>
      </c>
      <c r="C2167">
        <v>13.834809999999999</v>
      </c>
      <c r="E2167">
        <v>180.31616</v>
      </c>
      <c r="F2167">
        <v>17.265219999999999</v>
      </c>
    </row>
    <row r="2168" spans="2:6" x14ac:dyDescent="0.35">
      <c r="B2168">
        <v>180.39964000000001</v>
      </c>
      <c r="C2168">
        <v>13.23462</v>
      </c>
      <c r="E2168">
        <v>180.39966000000001</v>
      </c>
      <c r="F2168">
        <v>17.900379999999998</v>
      </c>
    </row>
    <row r="2169" spans="2:6" x14ac:dyDescent="0.35">
      <c r="B2169">
        <v>180.48311000000001</v>
      </c>
      <c r="C2169">
        <v>13.35811</v>
      </c>
      <c r="E2169">
        <v>180.48291</v>
      </c>
      <c r="F2169">
        <v>17.505310000000001</v>
      </c>
    </row>
    <row r="2170" spans="2:6" x14ac:dyDescent="0.35">
      <c r="B2170">
        <v>180.56612999999999</v>
      </c>
      <c r="C2170">
        <v>13.581020000000001</v>
      </c>
      <c r="E2170">
        <v>180.56627</v>
      </c>
      <c r="F2170">
        <v>17.836359999999999</v>
      </c>
    </row>
    <row r="2171" spans="2:6" x14ac:dyDescent="0.35">
      <c r="B2171">
        <v>180.64972</v>
      </c>
      <c r="C2171">
        <v>13.709149999999999</v>
      </c>
      <c r="E2171">
        <v>180.64963</v>
      </c>
      <c r="F2171">
        <v>17.552230000000002</v>
      </c>
    </row>
    <row r="2172" spans="2:6" x14ac:dyDescent="0.35">
      <c r="B2172">
        <v>180.73278999999999</v>
      </c>
      <c r="C2172">
        <v>14.030849999999999</v>
      </c>
      <c r="E2172">
        <v>180.73291</v>
      </c>
      <c r="F2172">
        <v>18.254480000000001</v>
      </c>
    </row>
    <row r="2173" spans="2:6" x14ac:dyDescent="0.35">
      <c r="B2173">
        <v>180.81636</v>
      </c>
      <c r="C2173">
        <v>13.9039</v>
      </c>
      <c r="E2173">
        <v>180.81632999999999</v>
      </c>
      <c r="F2173">
        <v>18.69059</v>
      </c>
    </row>
    <row r="2174" spans="2:6" x14ac:dyDescent="0.35">
      <c r="B2174">
        <v>180.89950999999999</v>
      </c>
      <c r="C2174">
        <v>14.32558</v>
      </c>
      <c r="E2174">
        <v>180.89948000000001</v>
      </c>
      <c r="F2174">
        <v>18.25328</v>
      </c>
    </row>
    <row r="2175" spans="2:6" x14ac:dyDescent="0.35">
      <c r="B2175">
        <v>180.98293000000001</v>
      </c>
      <c r="C2175">
        <v>13.83755</v>
      </c>
      <c r="E2175">
        <v>180.98308</v>
      </c>
      <c r="F2175">
        <v>18.810639999999999</v>
      </c>
    </row>
    <row r="2176" spans="2:6" x14ac:dyDescent="0.35">
      <c r="B2176">
        <v>181.06627</v>
      </c>
      <c r="C2176">
        <v>14.14016</v>
      </c>
      <c r="E2176">
        <v>181.06619000000001</v>
      </c>
      <c r="F2176">
        <v>19.429480000000002</v>
      </c>
    </row>
    <row r="2177" spans="2:6" x14ac:dyDescent="0.35">
      <c r="B2177">
        <v>181.14957000000001</v>
      </c>
      <c r="C2177">
        <v>14.51665</v>
      </c>
      <c r="E2177">
        <v>181.14961</v>
      </c>
      <c r="F2177">
        <v>20.087250000000001</v>
      </c>
    </row>
    <row r="2178" spans="2:6" x14ac:dyDescent="0.35">
      <c r="B2178">
        <v>181.23303000000001</v>
      </c>
      <c r="C2178">
        <v>14.924770000000001</v>
      </c>
      <c r="E2178">
        <v>181.23291</v>
      </c>
      <c r="F2178">
        <v>20.711929999999999</v>
      </c>
    </row>
    <row r="2179" spans="2:6" x14ac:dyDescent="0.35">
      <c r="B2179">
        <v>181.31625</v>
      </c>
      <c r="C2179">
        <v>14.183020000000001</v>
      </c>
      <c r="E2179">
        <v>181.31632999999999</v>
      </c>
      <c r="F2179">
        <v>20.3659</v>
      </c>
    </row>
    <row r="2180" spans="2:6" x14ac:dyDescent="0.35">
      <c r="B2180">
        <v>181.3997</v>
      </c>
      <c r="C2180">
        <v>14.84183</v>
      </c>
      <c r="E2180">
        <v>181.39963</v>
      </c>
      <c r="F2180">
        <v>20.915189999999999</v>
      </c>
    </row>
    <row r="2181" spans="2:6" x14ac:dyDescent="0.35">
      <c r="B2181">
        <v>181.48283000000001</v>
      </c>
      <c r="C2181">
        <v>14.78566</v>
      </c>
      <c r="E2181">
        <v>181.4828</v>
      </c>
      <c r="F2181">
        <v>20.66413</v>
      </c>
    </row>
    <row r="2182" spans="2:6" x14ac:dyDescent="0.35">
      <c r="B2182">
        <v>181.56636</v>
      </c>
      <c r="C2182">
        <v>15.25564</v>
      </c>
      <c r="E2182">
        <v>181.56638000000001</v>
      </c>
      <c r="F2182">
        <v>21.642700000000001</v>
      </c>
    </row>
    <row r="2183" spans="2:6" x14ac:dyDescent="0.35">
      <c r="B2183">
        <v>181.64957000000001</v>
      </c>
      <c r="C2183">
        <v>14.809369999999999</v>
      </c>
      <c r="E2183">
        <v>181.64943</v>
      </c>
      <c r="F2183">
        <v>22.386089999999999</v>
      </c>
    </row>
    <row r="2184" spans="2:6" x14ac:dyDescent="0.35">
      <c r="B2184">
        <v>181.73287999999999</v>
      </c>
      <c r="C2184">
        <v>13.57408</v>
      </c>
      <c r="E2184">
        <v>181.73302000000001</v>
      </c>
      <c r="F2184">
        <v>22.398230000000002</v>
      </c>
    </row>
    <row r="2185" spans="2:6" x14ac:dyDescent="0.35">
      <c r="B2185">
        <v>181.81630999999999</v>
      </c>
      <c r="C2185">
        <v>14.28186</v>
      </c>
      <c r="E2185">
        <v>181.81621000000001</v>
      </c>
      <c r="F2185">
        <v>22.4651</v>
      </c>
    </row>
    <row r="2186" spans="2:6" x14ac:dyDescent="0.35">
      <c r="B2186">
        <v>181.89961</v>
      </c>
      <c r="C2186">
        <v>14.818519999999999</v>
      </c>
      <c r="E2186">
        <v>181.89966999999999</v>
      </c>
      <c r="F2186">
        <v>23.30219</v>
      </c>
    </row>
    <row r="2187" spans="2:6" x14ac:dyDescent="0.35">
      <c r="B2187">
        <v>181.98302000000001</v>
      </c>
      <c r="C2187">
        <v>15.15307</v>
      </c>
      <c r="E2187">
        <v>181.98299</v>
      </c>
      <c r="F2187">
        <v>23.651140000000002</v>
      </c>
    </row>
    <row r="2188" spans="2:6" x14ac:dyDescent="0.35">
      <c r="B2188">
        <v>182.06625</v>
      </c>
      <c r="C2188">
        <v>15.48687</v>
      </c>
      <c r="E2188">
        <v>182.06630999999999</v>
      </c>
      <c r="F2188">
        <v>24.263860000000001</v>
      </c>
    </row>
    <row r="2189" spans="2:6" x14ac:dyDescent="0.35">
      <c r="B2189">
        <v>182.14973000000001</v>
      </c>
      <c r="C2189">
        <v>15.81057</v>
      </c>
      <c r="E2189">
        <v>182.14968999999999</v>
      </c>
      <c r="F2189">
        <v>22.827490000000001</v>
      </c>
    </row>
    <row r="2190" spans="2:6" x14ac:dyDescent="0.35">
      <c r="B2190">
        <v>182.23276999999999</v>
      </c>
      <c r="C2190">
        <v>16.11749</v>
      </c>
      <c r="E2190">
        <v>182.23283000000001</v>
      </c>
      <c r="F2190">
        <v>23.592700000000001</v>
      </c>
    </row>
    <row r="2191" spans="2:6" x14ac:dyDescent="0.35">
      <c r="B2191">
        <v>182.31635</v>
      </c>
      <c r="C2191">
        <v>15.99255</v>
      </c>
      <c r="E2191">
        <v>182.31632999999999</v>
      </c>
      <c r="F2191">
        <v>24.415479999999999</v>
      </c>
    </row>
    <row r="2192" spans="2:6" x14ac:dyDescent="0.35">
      <c r="B2192">
        <v>182.39954</v>
      </c>
      <c r="C2192">
        <v>15.89204</v>
      </c>
      <c r="E2192">
        <v>182.39943</v>
      </c>
      <c r="F2192">
        <v>24.813300000000002</v>
      </c>
    </row>
    <row r="2193" spans="2:6" x14ac:dyDescent="0.35">
      <c r="B2193">
        <v>182.48293000000001</v>
      </c>
      <c r="C2193">
        <v>16.233429999999998</v>
      </c>
      <c r="E2193">
        <v>182.48302000000001</v>
      </c>
      <c r="F2193">
        <v>25.577950000000001</v>
      </c>
    </row>
    <row r="2194" spans="2:6" x14ac:dyDescent="0.35">
      <c r="B2194">
        <v>182.56623999999999</v>
      </c>
      <c r="C2194">
        <v>16.668959999999998</v>
      </c>
      <c r="E2194">
        <v>182.56618</v>
      </c>
      <c r="F2194">
        <v>26.201229999999999</v>
      </c>
    </row>
    <row r="2195" spans="2:6" x14ac:dyDescent="0.35">
      <c r="B2195">
        <v>182.64954</v>
      </c>
      <c r="C2195">
        <v>17.071480000000001</v>
      </c>
      <c r="E2195">
        <v>182.64966000000001</v>
      </c>
      <c r="F2195">
        <v>25.672519999999999</v>
      </c>
    </row>
    <row r="2196" spans="2:6" x14ac:dyDescent="0.35">
      <c r="B2196">
        <v>182.733</v>
      </c>
      <c r="C2196">
        <v>17.388210000000001</v>
      </c>
      <c r="E2196">
        <v>182.73295999999999</v>
      </c>
      <c r="F2196">
        <v>26.544329999999999</v>
      </c>
    </row>
    <row r="2197" spans="2:6" x14ac:dyDescent="0.35">
      <c r="B2197">
        <v>182.81619000000001</v>
      </c>
      <c r="C2197">
        <v>17.74728</v>
      </c>
      <c r="E2197">
        <v>182.81632999999999</v>
      </c>
      <c r="F2197">
        <v>27.15775</v>
      </c>
    </row>
    <row r="2198" spans="2:6" x14ac:dyDescent="0.35">
      <c r="B2198">
        <v>182.89972</v>
      </c>
      <c r="C2198">
        <v>17.216439999999999</v>
      </c>
      <c r="E2198">
        <v>182.89968999999999</v>
      </c>
      <c r="F2198">
        <v>27.82574</v>
      </c>
    </row>
    <row r="2199" spans="2:6" x14ac:dyDescent="0.35">
      <c r="B2199">
        <v>182.9828</v>
      </c>
      <c r="C2199">
        <v>17.82178</v>
      </c>
      <c r="E2199">
        <v>182.98285999999999</v>
      </c>
      <c r="F2199">
        <v>28.055959999999999</v>
      </c>
    </row>
    <row r="2200" spans="2:6" x14ac:dyDescent="0.35">
      <c r="B2200">
        <v>183.06630999999999</v>
      </c>
      <c r="C2200">
        <v>18.21527</v>
      </c>
      <c r="E2200">
        <v>183.06636</v>
      </c>
      <c r="F2200">
        <v>27.195360000000001</v>
      </c>
    </row>
    <row r="2201" spans="2:6" x14ac:dyDescent="0.35">
      <c r="B2201">
        <v>183.14955</v>
      </c>
      <c r="C2201">
        <v>17.43909</v>
      </c>
      <c r="E2201">
        <v>183.14946</v>
      </c>
      <c r="F2201">
        <v>28.16621</v>
      </c>
    </row>
    <row r="2202" spans="2:6" x14ac:dyDescent="0.35">
      <c r="B2202">
        <v>183.23294000000001</v>
      </c>
      <c r="C2202">
        <v>18.167210000000001</v>
      </c>
      <c r="E2202">
        <v>183.23295999999999</v>
      </c>
      <c r="F2202">
        <v>28.88336</v>
      </c>
    </row>
    <row r="2203" spans="2:6" x14ac:dyDescent="0.35">
      <c r="B2203">
        <v>183.31630000000001</v>
      </c>
      <c r="C2203">
        <v>18.318950000000001</v>
      </c>
      <c r="E2203">
        <v>183.31621999999999</v>
      </c>
      <c r="F2203">
        <v>29.582460000000001</v>
      </c>
    </row>
    <row r="2204" spans="2:6" x14ac:dyDescent="0.35">
      <c r="B2204">
        <v>183.39955</v>
      </c>
      <c r="C2204">
        <v>18.708159999999999</v>
      </c>
      <c r="E2204">
        <v>183.39963</v>
      </c>
      <c r="F2204">
        <v>30.164760000000001</v>
      </c>
    </row>
    <row r="2205" spans="2:6" x14ac:dyDescent="0.35">
      <c r="B2205">
        <v>183.48304999999999</v>
      </c>
      <c r="C2205">
        <v>19.036339999999999</v>
      </c>
      <c r="E2205">
        <v>183.48289</v>
      </c>
      <c r="F2205">
        <v>26.94745</v>
      </c>
    </row>
    <row r="2206" spans="2:6" x14ac:dyDescent="0.35">
      <c r="B2206">
        <v>183.56619000000001</v>
      </c>
      <c r="C2206">
        <v>16.52497</v>
      </c>
      <c r="E2206">
        <v>183.56623999999999</v>
      </c>
      <c r="F2206">
        <v>28.122599999999998</v>
      </c>
    </row>
    <row r="2207" spans="2:6" x14ac:dyDescent="0.35">
      <c r="B2207">
        <v>183.64968999999999</v>
      </c>
      <c r="C2207">
        <v>17.241029999999999</v>
      </c>
      <c r="E2207">
        <v>183.64966999999999</v>
      </c>
      <c r="F2207">
        <v>28.81898</v>
      </c>
    </row>
    <row r="2208" spans="2:6" x14ac:dyDescent="0.35">
      <c r="B2208">
        <v>183.73285000000001</v>
      </c>
      <c r="C2208">
        <v>17.80538</v>
      </c>
      <c r="E2208">
        <v>183.73294000000001</v>
      </c>
      <c r="F2208">
        <v>29.646280000000001</v>
      </c>
    </row>
    <row r="2209" spans="2:6" x14ac:dyDescent="0.35">
      <c r="B2209">
        <v>183.81635</v>
      </c>
      <c r="C2209">
        <v>18.270980000000002</v>
      </c>
      <c r="E2209">
        <v>183.81640999999999</v>
      </c>
      <c r="F2209">
        <v>30.309180000000001</v>
      </c>
    </row>
    <row r="2210" spans="2:6" x14ac:dyDescent="0.35">
      <c r="B2210">
        <v>183.89957999999999</v>
      </c>
      <c r="C2210">
        <v>18.546220000000002</v>
      </c>
      <c r="E2210">
        <v>183.89943</v>
      </c>
      <c r="F2210">
        <v>30.98498</v>
      </c>
    </row>
    <row r="2211" spans="2:6" x14ac:dyDescent="0.35">
      <c r="B2211">
        <v>183.983</v>
      </c>
      <c r="C2211">
        <v>19.027270000000001</v>
      </c>
      <c r="E2211">
        <v>183.98296999999999</v>
      </c>
      <c r="F2211">
        <v>31.714120000000001</v>
      </c>
    </row>
    <row r="2212" spans="2:6" x14ac:dyDescent="0.35">
      <c r="B2212">
        <v>184.06621999999999</v>
      </c>
      <c r="C2212">
        <v>19.408439999999999</v>
      </c>
      <c r="E2212">
        <v>184.06614999999999</v>
      </c>
      <c r="F2212">
        <v>32.400770000000001</v>
      </c>
    </row>
    <row r="2213" spans="2:6" x14ac:dyDescent="0.35">
      <c r="B2213">
        <v>184.14957999999999</v>
      </c>
      <c r="C2213">
        <v>18.831379999999999</v>
      </c>
      <c r="E2213">
        <v>184.14961</v>
      </c>
      <c r="F2213">
        <v>32.974960000000003</v>
      </c>
    </row>
    <row r="2214" spans="2:6" x14ac:dyDescent="0.35">
      <c r="B2214">
        <v>184.23299</v>
      </c>
      <c r="C2214">
        <v>19.56664</v>
      </c>
      <c r="E2214">
        <v>184.23295999999999</v>
      </c>
      <c r="F2214">
        <v>32.803280000000001</v>
      </c>
    </row>
    <row r="2215" spans="2:6" x14ac:dyDescent="0.35">
      <c r="B2215">
        <v>184.31623999999999</v>
      </c>
      <c r="C2215">
        <v>19.989889999999999</v>
      </c>
      <c r="E2215">
        <v>184.31630000000001</v>
      </c>
      <c r="F2215">
        <v>33.62856</v>
      </c>
    </row>
    <row r="2216" spans="2:6" x14ac:dyDescent="0.35">
      <c r="B2216">
        <v>184.39966999999999</v>
      </c>
      <c r="C2216">
        <v>20.512609999999999</v>
      </c>
      <c r="E2216">
        <v>184.39968999999999</v>
      </c>
      <c r="F2216">
        <v>33.547499999999999</v>
      </c>
    </row>
    <row r="2217" spans="2:6" x14ac:dyDescent="0.35">
      <c r="B2217">
        <v>184.4828</v>
      </c>
      <c r="C2217">
        <v>20.940940000000001</v>
      </c>
      <c r="E2217">
        <v>184.48293000000001</v>
      </c>
      <c r="F2217">
        <v>32.296619999999997</v>
      </c>
    </row>
    <row r="2218" spans="2:6" x14ac:dyDescent="0.35">
      <c r="B2218">
        <v>184.56632999999999</v>
      </c>
      <c r="C2218">
        <v>21.21679</v>
      </c>
      <c r="E2218">
        <v>184.56641999999999</v>
      </c>
      <c r="F2218">
        <v>33.340679999999999</v>
      </c>
    </row>
    <row r="2219" spans="2:6" x14ac:dyDescent="0.35">
      <c r="B2219">
        <v>184.64959999999999</v>
      </c>
      <c r="C2219">
        <v>21.604500000000002</v>
      </c>
      <c r="E2219">
        <v>184.64943</v>
      </c>
      <c r="F2219">
        <v>34.179870000000001</v>
      </c>
    </row>
    <row r="2220" spans="2:6" x14ac:dyDescent="0.35">
      <c r="B2220">
        <v>184.73295999999999</v>
      </c>
      <c r="C2220">
        <v>21.35519</v>
      </c>
      <c r="E2220">
        <v>184.73302000000001</v>
      </c>
      <c r="F2220">
        <v>34.628140000000002</v>
      </c>
    </row>
    <row r="2221" spans="2:6" x14ac:dyDescent="0.35">
      <c r="B2221">
        <v>184.81627</v>
      </c>
      <c r="C2221">
        <v>21.7575</v>
      </c>
      <c r="E2221">
        <v>184.81618</v>
      </c>
      <c r="F2221">
        <v>35.166080000000001</v>
      </c>
    </row>
    <row r="2222" spans="2:6" x14ac:dyDescent="0.35">
      <c r="B2222">
        <v>184.89946</v>
      </c>
      <c r="C2222">
        <v>22.264659999999999</v>
      </c>
      <c r="E2222">
        <v>184.89959999999999</v>
      </c>
      <c r="F2222">
        <v>35.47813</v>
      </c>
    </row>
    <row r="2223" spans="2:6" x14ac:dyDescent="0.35">
      <c r="B2223">
        <v>184.98309</v>
      </c>
      <c r="C2223">
        <v>22.588419999999999</v>
      </c>
      <c r="E2223">
        <v>184.98294000000001</v>
      </c>
      <c r="F2223">
        <v>35.212380000000003</v>
      </c>
    </row>
    <row r="2224" spans="2:6" x14ac:dyDescent="0.35">
      <c r="B2224">
        <v>185.06618</v>
      </c>
      <c r="C2224">
        <v>22.79486</v>
      </c>
      <c r="E2224">
        <v>185.06628000000001</v>
      </c>
      <c r="F2224">
        <v>35.452219999999997</v>
      </c>
    </row>
    <row r="2225" spans="2:6" x14ac:dyDescent="0.35">
      <c r="B2225">
        <v>185.14966000000001</v>
      </c>
      <c r="C2225">
        <v>23.195730000000001</v>
      </c>
      <c r="E2225">
        <v>185.14964000000001</v>
      </c>
      <c r="F2225">
        <v>36.235689999999998</v>
      </c>
    </row>
    <row r="2226" spans="2:6" x14ac:dyDescent="0.35">
      <c r="B2226">
        <v>185.23276000000001</v>
      </c>
      <c r="C2226">
        <v>23.201499999999999</v>
      </c>
      <c r="E2226">
        <v>185.23293000000001</v>
      </c>
      <c r="F2226">
        <v>36.063189999999999</v>
      </c>
    </row>
    <row r="2227" spans="2:6" x14ac:dyDescent="0.35">
      <c r="B2227">
        <v>185.31628000000001</v>
      </c>
      <c r="C2227">
        <v>23.694389999999999</v>
      </c>
      <c r="E2227">
        <v>185.31653</v>
      </c>
      <c r="F2227">
        <v>36.738500000000002</v>
      </c>
    </row>
    <row r="2228" spans="2:6" x14ac:dyDescent="0.35">
      <c r="B2228">
        <v>185.39955</v>
      </c>
      <c r="C2228">
        <v>24.155889999999999</v>
      </c>
      <c r="E2228">
        <v>185.39948000000001</v>
      </c>
      <c r="F2228">
        <v>37.494480000000003</v>
      </c>
    </row>
    <row r="2229" spans="2:6" x14ac:dyDescent="0.35">
      <c r="B2229">
        <v>185.48299</v>
      </c>
      <c r="C2229">
        <v>23.637429999999998</v>
      </c>
      <c r="E2229">
        <v>185.48303000000001</v>
      </c>
      <c r="F2229">
        <v>37.3307</v>
      </c>
    </row>
    <row r="2230" spans="2:6" x14ac:dyDescent="0.35">
      <c r="B2230">
        <v>185.56630999999999</v>
      </c>
      <c r="C2230">
        <v>24.085039999999999</v>
      </c>
      <c r="E2230">
        <v>185.56616</v>
      </c>
      <c r="F2230">
        <v>38.110430000000001</v>
      </c>
    </row>
    <row r="2231" spans="2:6" x14ac:dyDescent="0.35">
      <c r="B2231">
        <v>185.64955</v>
      </c>
      <c r="C2231">
        <v>24.51981</v>
      </c>
      <c r="E2231">
        <v>185.64963</v>
      </c>
      <c r="F2231">
        <v>38.788640000000001</v>
      </c>
    </row>
    <row r="2232" spans="2:6" x14ac:dyDescent="0.35">
      <c r="B2232">
        <v>185.73309</v>
      </c>
      <c r="C2232">
        <v>24.515219999999999</v>
      </c>
      <c r="E2232">
        <v>185.73299</v>
      </c>
      <c r="F2232">
        <v>39.134050000000002</v>
      </c>
    </row>
    <row r="2233" spans="2:6" x14ac:dyDescent="0.35">
      <c r="B2233">
        <v>185.81618</v>
      </c>
      <c r="C2233">
        <v>25.13091</v>
      </c>
      <c r="E2233">
        <v>185.81630000000001</v>
      </c>
      <c r="F2233">
        <v>39.735309999999998</v>
      </c>
    </row>
    <row r="2234" spans="2:6" x14ac:dyDescent="0.35">
      <c r="B2234">
        <v>185.89975000000001</v>
      </c>
      <c r="C2234">
        <v>25.587430000000001</v>
      </c>
      <c r="E2234">
        <v>185.89966000000001</v>
      </c>
      <c r="F2234">
        <v>40.16581</v>
      </c>
    </row>
    <row r="2235" spans="2:6" x14ac:dyDescent="0.35">
      <c r="B2235">
        <v>185.98282</v>
      </c>
      <c r="C2235">
        <v>25.928830000000001</v>
      </c>
      <c r="E2235">
        <v>185.98291</v>
      </c>
      <c r="F2235">
        <v>39.549840000000003</v>
      </c>
    </row>
    <row r="2236" spans="2:6" x14ac:dyDescent="0.35">
      <c r="B2236">
        <v>186.06627</v>
      </c>
      <c r="C2236">
        <v>24.864560000000001</v>
      </c>
      <c r="E2236">
        <v>186.06630000000001</v>
      </c>
      <c r="F2236">
        <v>40.383699999999997</v>
      </c>
    </row>
    <row r="2237" spans="2:6" x14ac:dyDescent="0.35">
      <c r="B2237">
        <v>186.14944</v>
      </c>
      <c r="C2237">
        <v>25.704999999999998</v>
      </c>
      <c r="E2237">
        <v>186.14943</v>
      </c>
      <c r="F2237">
        <v>40.607120000000002</v>
      </c>
    </row>
    <row r="2238" spans="2:6" x14ac:dyDescent="0.35">
      <c r="B2238">
        <v>186.23291</v>
      </c>
      <c r="C2238">
        <v>26.278600000000001</v>
      </c>
      <c r="E2238">
        <v>186.23311000000001</v>
      </c>
      <c r="F2238">
        <v>36.852629999999998</v>
      </c>
    </row>
    <row r="2239" spans="2:6" x14ac:dyDescent="0.35">
      <c r="B2239">
        <v>186.31628000000001</v>
      </c>
      <c r="C2239">
        <v>26.481860000000001</v>
      </c>
      <c r="E2239">
        <v>186.31621000000001</v>
      </c>
      <c r="F2239">
        <v>38.092059999999996</v>
      </c>
    </row>
    <row r="2240" spans="2:6" x14ac:dyDescent="0.35">
      <c r="B2240">
        <v>186.39959999999999</v>
      </c>
      <c r="C2240">
        <v>26.046679999999999</v>
      </c>
      <c r="E2240">
        <v>186.39966000000001</v>
      </c>
      <c r="F2240">
        <v>39.037050000000001</v>
      </c>
    </row>
    <row r="2241" spans="2:6" x14ac:dyDescent="0.35">
      <c r="B2241">
        <v>186.48312000000001</v>
      </c>
      <c r="C2241">
        <v>26.766919999999999</v>
      </c>
      <c r="E2241">
        <v>186.48299</v>
      </c>
      <c r="F2241">
        <v>39.379860000000001</v>
      </c>
    </row>
    <row r="2242" spans="2:6" x14ac:dyDescent="0.35">
      <c r="B2242">
        <v>186.56618</v>
      </c>
      <c r="C2242">
        <v>27.260840000000002</v>
      </c>
      <c r="E2242">
        <v>186.56630000000001</v>
      </c>
      <c r="F2242">
        <v>39.985390000000002</v>
      </c>
    </row>
    <row r="2243" spans="2:6" x14ac:dyDescent="0.35">
      <c r="B2243">
        <v>186.64976999999999</v>
      </c>
      <c r="C2243">
        <v>27.112020000000001</v>
      </c>
      <c r="E2243">
        <v>186.64964000000001</v>
      </c>
      <c r="F2243">
        <v>40.789340000000003</v>
      </c>
    </row>
    <row r="2244" spans="2:6" x14ac:dyDescent="0.35">
      <c r="B2244">
        <v>186.7328</v>
      </c>
      <c r="C2244">
        <v>27.139279999999999</v>
      </c>
      <c r="E2244">
        <v>186.73283000000001</v>
      </c>
      <c r="F2244">
        <v>41.394629999999999</v>
      </c>
    </row>
    <row r="2245" spans="2:6" x14ac:dyDescent="0.35">
      <c r="B2245">
        <v>186.81627</v>
      </c>
      <c r="C2245">
        <v>27.687529999999999</v>
      </c>
      <c r="E2245">
        <v>186.81636</v>
      </c>
      <c r="F2245">
        <v>41.893740000000001</v>
      </c>
    </row>
    <row r="2246" spans="2:6" x14ac:dyDescent="0.35">
      <c r="B2246">
        <v>186.89948000000001</v>
      </c>
      <c r="C2246">
        <v>28.157800000000002</v>
      </c>
      <c r="E2246">
        <v>186.89940999999999</v>
      </c>
      <c r="F2246">
        <v>41.69464</v>
      </c>
    </row>
    <row r="2247" spans="2:6" x14ac:dyDescent="0.35">
      <c r="B2247">
        <v>186.98289</v>
      </c>
      <c r="C2247">
        <v>28.305720000000001</v>
      </c>
      <c r="E2247">
        <v>186.98308</v>
      </c>
      <c r="F2247">
        <v>41.618429999999996</v>
      </c>
    </row>
    <row r="2248" spans="2:6" x14ac:dyDescent="0.35">
      <c r="B2248">
        <v>187.06630999999999</v>
      </c>
      <c r="C2248">
        <v>28.760090000000002</v>
      </c>
      <c r="E2248">
        <v>187.06621000000001</v>
      </c>
      <c r="F2248">
        <v>42.458350000000003</v>
      </c>
    </row>
    <row r="2249" spans="2:6" x14ac:dyDescent="0.35">
      <c r="B2249">
        <v>187.14963</v>
      </c>
      <c r="C2249">
        <v>27.17999</v>
      </c>
      <c r="E2249">
        <v>187.14963</v>
      </c>
      <c r="F2249">
        <v>43.12576</v>
      </c>
    </row>
    <row r="2250" spans="2:6" x14ac:dyDescent="0.35">
      <c r="B2250">
        <v>187.23311000000001</v>
      </c>
      <c r="C2250">
        <v>27.30939</v>
      </c>
      <c r="E2250">
        <v>187.23299</v>
      </c>
      <c r="F2250">
        <v>43.776330000000002</v>
      </c>
    </row>
    <row r="2251" spans="2:6" x14ac:dyDescent="0.35">
      <c r="B2251">
        <v>187.31619000000001</v>
      </c>
      <c r="C2251">
        <v>28.03472</v>
      </c>
      <c r="E2251">
        <v>187.31623999999999</v>
      </c>
      <c r="F2251">
        <v>44.118850000000002</v>
      </c>
    </row>
    <row r="2252" spans="2:6" x14ac:dyDescent="0.35">
      <c r="B2252">
        <v>187.39973000000001</v>
      </c>
      <c r="C2252">
        <v>28.645530000000001</v>
      </c>
      <c r="E2252">
        <v>187.39968999999999</v>
      </c>
      <c r="F2252">
        <v>44.17924</v>
      </c>
    </row>
    <row r="2253" spans="2:6" x14ac:dyDescent="0.35">
      <c r="B2253">
        <v>187.48278999999999</v>
      </c>
      <c r="C2253">
        <v>29.172999999999998</v>
      </c>
      <c r="E2253">
        <v>187.48285000000001</v>
      </c>
      <c r="F2253">
        <v>44.901200000000003</v>
      </c>
    </row>
    <row r="2254" spans="2:6" x14ac:dyDescent="0.35">
      <c r="B2254">
        <v>187.56623999999999</v>
      </c>
      <c r="C2254">
        <v>29.573409999999999</v>
      </c>
      <c r="E2254">
        <v>187.56630999999999</v>
      </c>
      <c r="F2254">
        <v>44.678939999999997</v>
      </c>
    </row>
    <row r="2255" spans="2:6" x14ac:dyDescent="0.35">
      <c r="B2255">
        <v>187.64948999999999</v>
      </c>
      <c r="C2255">
        <v>29.765830000000001</v>
      </c>
      <c r="E2255">
        <v>187.64944</v>
      </c>
      <c r="F2255">
        <v>45.386620000000001</v>
      </c>
    </row>
    <row r="2256" spans="2:6" x14ac:dyDescent="0.35">
      <c r="B2256">
        <v>187.73291</v>
      </c>
      <c r="C2256">
        <v>29.93966</v>
      </c>
      <c r="E2256">
        <v>187.73312000000001</v>
      </c>
      <c r="F2256">
        <v>44.895620000000001</v>
      </c>
    </row>
    <row r="2257" spans="2:6" x14ac:dyDescent="0.35">
      <c r="B2257">
        <v>187.81621999999999</v>
      </c>
      <c r="C2257">
        <v>30.476870000000002</v>
      </c>
      <c r="E2257">
        <v>187.81621000000001</v>
      </c>
      <c r="F2257">
        <v>45.243009999999998</v>
      </c>
    </row>
    <row r="2258" spans="2:6" x14ac:dyDescent="0.35">
      <c r="B2258">
        <v>187.89957000000001</v>
      </c>
      <c r="C2258">
        <v>30.719010000000001</v>
      </c>
      <c r="E2258">
        <v>187.89963</v>
      </c>
      <c r="F2258">
        <v>45.533200000000001</v>
      </c>
    </row>
    <row r="2259" spans="2:6" x14ac:dyDescent="0.35">
      <c r="B2259">
        <v>187.98303000000001</v>
      </c>
      <c r="C2259">
        <v>31.160049999999998</v>
      </c>
      <c r="E2259">
        <v>187.98294000000001</v>
      </c>
      <c r="F2259">
        <v>45.587519999999998</v>
      </c>
    </row>
    <row r="2260" spans="2:6" x14ac:dyDescent="0.35">
      <c r="B2260">
        <v>188.06625</v>
      </c>
      <c r="C2260">
        <v>31.300380000000001</v>
      </c>
      <c r="E2260">
        <v>188.06625</v>
      </c>
      <c r="F2260">
        <v>44.188099999999999</v>
      </c>
    </row>
    <row r="2261" spans="2:6" x14ac:dyDescent="0.35">
      <c r="B2261">
        <v>188.14975000000001</v>
      </c>
      <c r="C2261">
        <v>31.74438</v>
      </c>
      <c r="E2261">
        <v>188.14966000000001</v>
      </c>
      <c r="F2261">
        <v>45.052509999999998</v>
      </c>
    </row>
    <row r="2262" spans="2:6" x14ac:dyDescent="0.35">
      <c r="B2262">
        <v>188.23273</v>
      </c>
      <c r="C2262">
        <v>31.901430000000001</v>
      </c>
      <c r="E2262">
        <v>188.23291</v>
      </c>
      <c r="F2262">
        <v>45.78266</v>
      </c>
    </row>
    <row r="2263" spans="2:6" x14ac:dyDescent="0.35">
      <c r="B2263">
        <v>188.31635</v>
      </c>
      <c r="C2263">
        <v>32.377600000000001</v>
      </c>
      <c r="E2263">
        <v>188.31636</v>
      </c>
      <c r="F2263">
        <v>46.392719999999997</v>
      </c>
    </row>
    <row r="2264" spans="2:6" x14ac:dyDescent="0.35">
      <c r="B2264">
        <v>188.39948999999999</v>
      </c>
      <c r="C2264">
        <v>32.722540000000002</v>
      </c>
      <c r="E2264">
        <v>188.39948000000001</v>
      </c>
      <c r="F2264">
        <v>46.931330000000003</v>
      </c>
    </row>
    <row r="2265" spans="2:6" x14ac:dyDescent="0.35">
      <c r="B2265">
        <v>188.48289</v>
      </c>
      <c r="C2265">
        <v>33.168100000000003</v>
      </c>
      <c r="E2265">
        <v>188.48299</v>
      </c>
      <c r="F2265">
        <v>47.458060000000003</v>
      </c>
    </row>
    <row r="2266" spans="2:6" x14ac:dyDescent="0.35">
      <c r="B2266">
        <v>188.56619000000001</v>
      </c>
      <c r="C2266">
        <v>33.348550000000003</v>
      </c>
      <c r="E2266">
        <v>188.56618</v>
      </c>
      <c r="F2266">
        <v>47.972920000000002</v>
      </c>
    </row>
    <row r="2267" spans="2:6" x14ac:dyDescent="0.35">
      <c r="B2267">
        <v>188.64955</v>
      </c>
      <c r="C2267">
        <v>33.749760000000002</v>
      </c>
      <c r="E2267">
        <v>188.64966000000001</v>
      </c>
      <c r="F2267">
        <v>47.916719999999998</v>
      </c>
    </row>
    <row r="2268" spans="2:6" x14ac:dyDescent="0.35">
      <c r="B2268">
        <v>188.73304999999999</v>
      </c>
      <c r="C2268">
        <v>33.598179999999999</v>
      </c>
      <c r="E2268">
        <v>188.733</v>
      </c>
      <c r="F2268">
        <v>47.709069999999997</v>
      </c>
    </row>
    <row r="2269" spans="2:6" x14ac:dyDescent="0.35">
      <c r="B2269">
        <v>188.81621000000001</v>
      </c>
      <c r="C2269">
        <v>33.499609999999997</v>
      </c>
      <c r="E2269">
        <v>188.81627</v>
      </c>
      <c r="F2269">
        <v>48.445189999999997</v>
      </c>
    </row>
    <row r="2270" spans="2:6" x14ac:dyDescent="0.35">
      <c r="B2270">
        <v>188.89973000000001</v>
      </c>
      <c r="C2270">
        <v>31.52966</v>
      </c>
      <c r="E2270">
        <v>188.89963</v>
      </c>
      <c r="F2270">
        <v>46.714739999999999</v>
      </c>
    </row>
    <row r="2271" spans="2:6" x14ac:dyDescent="0.35">
      <c r="B2271">
        <v>188.98285999999999</v>
      </c>
      <c r="C2271">
        <v>29.203700000000001</v>
      </c>
      <c r="E2271">
        <v>188.98289</v>
      </c>
      <c r="F2271">
        <v>47.294690000000003</v>
      </c>
    </row>
    <row r="2272" spans="2:6" x14ac:dyDescent="0.35">
      <c r="B2272">
        <v>189.06625</v>
      </c>
      <c r="C2272">
        <v>29.937799999999999</v>
      </c>
      <c r="E2272">
        <v>189.06630999999999</v>
      </c>
      <c r="F2272">
        <v>48.025570000000002</v>
      </c>
    </row>
    <row r="2273" spans="2:6" x14ac:dyDescent="0.35">
      <c r="B2273">
        <v>189.14957000000001</v>
      </c>
      <c r="C2273">
        <v>30.547640000000001</v>
      </c>
      <c r="E2273">
        <v>189.14948000000001</v>
      </c>
      <c r="F2273">
        <v>48.65014</v>
      </c>
    </row>
    <row r="2274" spans="2:6" x14ac:dyDescent="0.35">
      <c r="B2274">
        <v>189.23293000000001</v>
      </c>
      <c r="C2274">
        <v>31.11439</v>
      </c>
      <c r="E2274">
        <v>189.23299</v>
      </c>
      <c r="F2274">
        <v>47.72081</v>
      </c>
    </row>
    <row r="2275" spans="2:6" x14ac:dyDescent="0.35">
      <c r="B2275">
        <v>189.31623999999999</v>
      </c>
      <c r="C2275">
        <v>31.663049999999998</v>
      </c>
      <c r="E2275">
        <v>189.31616</v>
      </c>
      <c r="F2275">
        <v>48.533070000000002</v>
      </c>
    </row>
    <row r="2276" spans="2:6" x14ac:dyDescent="0.35">
      <c r="B2276">
        <v>189.39952</v>
      </c>
      <c r="C2276">
        <v>32.169429999999998</v>
      </c>
      <c r="E2276">
        <v>189.39966000000001</v>
      </c>
      <c r="F2276">
        <v>49.20532</v>
      </c>
    </row>
    <row r="2277" spans="2:6" x14ac:dyDescent="0.35">
      <c r="B2277">
        <v>189.48299</v>
      </c>
      <c r="C2277">
        <v>32.662260000000003</v>
      </c>
      <c r="E2277">
        <v>189.48303000000001</v>
      </c>
      <c r="F2277">
        <v>48.582900000000002</v>
      </c>
    </row>
    <row r="2278" spans="2:6" x14ac:dyDescent="0.35">
      <c r="B2278">
        <v>189.56623999999999</v>
      </c>
      <c r="C2278">
        <v>33.140689999999999</v>
      </c>
      <c r="E2278">
        <v>189.56627</v>
      </c>
      <c r="F2278">
        <v>49.404890000000002</v>
      </c>
    </row>
    <row r="2279" spans="2:6" x14ac:dyDescent="0.35">
      <c r="B2279">
        <v>189.64981</v>
      </c>
      <c r="C2279">
        <v>31.580680000000001</v>
      </c>
      <c r="E2279">
        <v>189.64968999999999</v>
      </c>
      <c r="F2279">
        <v>50.044150000000002</v>
      </c>
    </row>
    <row r="2280" spans="2:6" x14ac:dyDescent="0.35">
      <c r="B2280">
        <v>189.73276999999999</v>
      </c>
      <c r="C2280">
        <v>32.382019999999997</v>
      </c>
      <c r="E2280">
        <v>189.73289</v>
      </c>
      <c r="F2280">
        <v>50.615830000000003</v>
      </c>
    </row>
    <row r="2281" spans="2:6" x14ac:dyDescent="0.35">
      <c r="B2281">
        <v>189.81635</v>
      </c>
      <c r="C2281">
        <v>32.964190000000002</v>
      </c>
      <c r="E2281">
        <v>189.81638000000001</v>
      </c>
      <c r="F2281">
        <v>50.889139999999998</v>
      </c>
    </row>
    <row r="2282" spans="2:6" x14ac:dyDescent="0.35">
      <c r="B2282">
        <v>189.89943</v>
      </c>
      <c r="C2282">
        <v>33.475270000000002</v>
      </c>
      <c r="E2282">
        <v>189.89944</v>
      </c>
      <c r="F2282">
        <v>50.837389999999999</v>
      </c>
    </row>
    <row r="2283" spans="2:6" x14ac:dyDescent="0.35">
      <c r="B2283">
        <v>189.983</v>
      </c>
      <c r="C2283">
        <v>33.948390000000003</v>
      </c>
      <c r="E2283">
        <v>189.98287999999999</v>
      </c>
      <c r="F2283">
        <v>51.522280000000002</v>
      </c>
    </row>
    <row r="2284" spans="2:6" x14ac:dyDescent="0.35">
      <c r="B2284">
        <v>190.06625</v>
      </c>
      <c r="C2284">
        <v>34.403559999999999</v>
      </c>
      <c r="E2284">
        <v>190.06616</v>
      </c>
      <c r="F2284">
        <v>51.903799999999997</v>
      </c>
    </row>
    <row r="2285" spans="2:6" x14ac:dyDescent="0.35">
      <c r="B2285">
        <v>190.14952</v>
      </c>
      <c r="C2285">
        <v>34.812809999999999</v>
      </c>
      <c r="E2285">
        <v>190.14959999999999</v>
      </c>
      <c r="F2285">
        <v>52.416919999999998</v>
      </c>
    </row>
    <row r="2286" spans="2:6" x14ac:dyDescent="0.35">
      <c r="B2286">
        <v>190.23303000000001</v>
      </c>
      <c r="C2286">
        <v>35.202680000000001</v>
      </c>
      <c r="E2286">
        <v>190.23294000000001</v>
      </c>
      <c r="F2286">
        <v>51.776209999999999</v>
      </c>
    </row>
    <row r="2287" spans="2:6" x14ac:dyDescent="0.35">
      <c r="B2287">
        <v>190.31614999999999</v>
      </c>
      <c r="C2287">
        <v>35.567659999999997</v>
      </c>
      <c r="E2287">
        <v>190.31632999999999</v>
      </c>
      <c r="F2287">
        <v>52.469749999999998</v>
      </c>
    </row>
    <row r="2288" spans="2:6" x14ac:dyDescent="0.35">
      <c r="B2288">
        <v>190.39976999999999</v>
      </c>
      <c r="C2288">
        <v>35.954459999999997</v>
      </c>
      <c r="E2288">
        <v>190.39973000000001</v>
      </c>
      <c r="F2288">
        <v>53.013649999999998</v>
      </c>
    </row>
    <row r="2289" spans="2:6" x14ac:dyDescent="0.35">
      <c r="B2289">
        <v>190.48283000000001</v>
      </c>
      <c r="C2289">
        <v>35.262219999999999</v>
      </c>
      <c r="E2289">
        <v>190.48285000000001</v>
      </c>
      <c r="F2289">
        <v>53.164000000000001</v>
      </c>
    </row>
    <row r="2290" spans="2:6" x14ac:dyDescent="0.35">
      <c r="B2290">
        <v>190.56636</v>
      </c>
      <c r="C2290">
        <v>35.890639999999998</v>
      </c>
      <c r="E2290">
        <v>190.56639000000001</v>
      </c>
      <c r="F2290">
        <v>53.658389999999997</v>
      </c>
    </row>
    <row r="2291" spans="2:6" x14ac:dyDescent="0.35">
      <c r="B2291">
        <v>190.64952</v>
      </c>
      <c r="C2291">
        <v>36.380020000000002</v>
      </c>
      <c r="E2291">
        <v>190.64946</v>
      </c>
      <c r="F2291">
        <v>54.161650000000002</v>
      </c>
    </row>
    <row r="2292" spans="2:6" x14ac:dyDescent="0.35">
      <c r="B2292">
        <v>190.73293000000001</v>
      </c>
      <c r="C2292">
        <v>36.811410000000002</v>
      </c>
      <c r="E2292">
        <v>190.73294000000001</v>
      </c>
      <c r="F2292">
        <v>54.462879999999998</v>
      </c>
    </row>
    <row r="2293" spans="2:6" x14ac:dyDescent="0.35">
      <c r="B2293">
        <v>190.81638000000001</v>
      </c>
      <c r="C2293">
        <v>37.202579999999998</v>
      </c>
      <c r="E2293">
        <v>190.81623999999999</v>
      </c>
      <c r="F2293">
        <v>52.693179999999998</v>
      </c>
    </row>
    <row r="2294" spans="2:6" x14ac:dyDescent="0.35">
      <c r="B2294">
        <v>190.89955</v>
      </c>
      <c r="C2294">
        <v>36.850409999999997</v>
      </c>
      <c r="E2294">
        <v>190.89964000000001</v>
      </c>
      <c r="F2294">
        <v>53.508980000000001</v>
      </c>
    </row>
    <row r="2295" spans="2:6" x14ac:dyDescent="0.35">
      <c r="B2295">
        <v>190.98303000000001</v>
      </c>
      <c r="C2295">
        <v>37.326970000000003</v>
      </c>
      <c r="E2295">
        <v>190.98291</v>
      </c>
      <c r="F2295">
        <v>54.136299999999999</v>
      </c>
    </row>
    <row r="2296" spans="2:6" x14ac:dyDescent="0.35">
      <c r="B2296">
        <v>191.06628000000001</v>
      </c>
      <c r="C2296">
        <v>37.021799999999999</v>
      </c>
      <c r="E2296">
        <v>191.06621000000001</v>
      </c>
      <c r="F2296">
        <v>54.221890000000002</v>
      </c>
    </row>
    <row r="2297" spans="2:6" x14ac:dyDescent="0.35">
      <c r="B2297">
        <v>191.14972</v>
      </c>
      <c r="C2297">
        <v>36.857390000000002</v>
      </c>
      <c r="E2297">
        <v>191.14964000000001</v>
      </c>
      <c r="F2297">
        <v>54.789569999999998</v>
      </c>
    </row>
    <row r="2298" spans="2:6" x14ac:dyDescent="0.35">
      <c r="B2298">
        <v>191.23287999999999</v>
      </c>
      <c r="C2298">
        <v>37.437759999999997</v>
      </c>
      <c r="E2298">
        <v>191.23282</v>
      </c>
      <c r="F2298">
        <v>55.275559999999999</v>
      </c>
    </row>
    <row r="2299" spans="2:6" x14ac:dyDescent="0.35">
      <c r="B2299">
        <v>191.31628000000001</v>
      </c>
      <c r="C2299">
        <v>37.806899999999999</v>
      </c>
      <c r="E2299">
        <v>191.31632999999999</v>
      </c>
      <c r="F2299">
        <v>55.714660000000002</v>
      </c>
    </row>
    <row r="2300" spans="2:6" x14ac:dyDescent="0.35">
      <c r="B2300">
        <v>191.39954</v>
      </c>
      <c r="C2300">
        <v>37.427520000000001</v>
      </c>
      <c r="E2300">
        <v>191.39955</v>
      </c>
      <c r="F2300">
        <v>56.086509999999997</v>
      </c>
    </row>
    <row r="2301" spans="2:6" x14ac:dyDescent="0.35">
      <c r="B2301">
        <v>191.48294000000001</v>
      </c>
      <c r="C2301">
        <v>38.003790000000002</v>
      </c>
      <c r="E2301">
        <v>191.48305999999999</v>
      </c>
      <c r="F2301">
        <v>54.034840000000003</v>
      </c>
    </row>
    <row r="2302" spans="2:6" x14ac:dyDescent="0.35">
      <c r="B2302">
        <v>191.56627</v>
      </c>
      <c r="C2302">
        <v>38.221449999999997</v>
      </c>
      <c r="E2302">
        <v>191.56619000000001</v>
      </c>
      <c r="F2302">
        <v>54.686750000000004</v>
      </c>
    </row>
    <row r="2303" spans="2:6" x14ac:dyDescent="0.35">
      <c r="B2303">
        <v>191.64961</v>
      </c>
      <c r="C2303">
        <v>38.553649999999998</v>
      </c>
      <c r="E2303">
        <v>191.64957000000001</v>
      </c>
      <c r="F2303">
        <v>55.185040000000001</v>
      </c>
    </row>
    <row r="2304" spans="2:6" x14ac:dyDescent="0.35">
      <c r="B2304">
        <v>191.73305999999999</v>
      </c>
      <c r="C2304">
        <v>38.921489999999999</v>
      </c>
      <c r="E2304">
        <v>191.73283000000001</v>
      </c>
      <c r="F2304">
        <v>55.708399999999997</v>
      </c>
    </row>
    <row r="2305" spans="2:6" x14ac:dyDescent="0.35">
      <c r="B2305">
        <v>191.81627</v>
      </c>
      <c r="C2305">
        <v>39.300690000000003</v>
      </c>
      <c r="E2305">
        <v>191.81627</v>
      </c>
      <c r="F2305">
        <v>56.174199999999999</v>
      </c>
    </row>
    <row r="2306" spans="2:6" x14ac:dyDescent="0.35">
      <c r="B2306">
        <v>191.89957999999999</v>
      </c>
      <c r="C2306">
        <v>39.688189999999999</v>
      </c>
      <c r="E2306">
        <v>191.89968999999999</v>
      </c>
      <c r="F2306">
        <v>56.642130000000002</v>
      </c>
    </row>
    <row r="2307" spans="2:6" x14ac:dyDescent="0.35">
      <c r="B2307">
        <v>191.98283000000001</v>
      </c>
      <c r="C2307">
        <v>39.970260000000003</v>
      </c>
      <c r="E2307">
        <v>191.98296999999999</v>
      </c>
      <c r="F2307">
        <v>57.039580000000001</v>
      </c>
    </row>
    <row r="2308" spans="2:6" x14ac:dyDescent="0.35">
      <c r="B2308">
        <v>192.06635</v>
      </c>
      <c r="C2308">
        <v>39.184890000000003</v>
      </c>
      <c r="E2308">
        <v>192.06647000000001</v>
      </c>
      <c r="F2308">
        <v>57.34346</v>
      </c>
    </row>
    <row r="2309" spans="2:6" x14ac:dyDescent="0.35">
      <c r="B2309">
        <v>192.14954</v>
      </c>
      <c r="C2309">
        <v>39.821869999999997</v>
      </c>
      <c r="E2309">
        <v>192.14948000000001</v>
      </c>
      <c r="F2309">
        <v>57.099240000000002</v>
      </c>
    </row>
    <row r="2310" spans="2:6" x14ac:dyDescent="0.35">
      <c r="B2310">
        <v>192.23296999999999</v>
      </c>
      <c r="C2310">
        <v>40.311549999999997</v>
      </c>
      <c r="E2310">
        <v>192.23308</v>
      </c>
      <c r="F2310">
        <v>57.532559999999997</v>
      </c>
    </row>
    <row r="2311" spans="2:6" x14ac:dyDescent="0.35">
      <c r="B2311">
        <v>192.31632999999999</v>
      </c>
      <c r="C2311">
        <v>40.701210000000003</v>
      </c>
      <c r="E2311">
        <v>192.31621999999999</v>
      </c>
      <c r="F2311">
        <v>57.874899999999997</v>
      </c>
    </row>
    <row r="2312" spans="2:6" x14ac:dyDescent="0.35">
      <c r="B2312">
        <v>192.39963</v>
      </c>
      <c r="C2312">
        <v>40.64893</v>
      </c>
      <c r="E2312">
        <v>192.39961</v>
      </c>
      <c r="F2312">
        <v>58.239609999999999</v>
      </c>
    </row>
    <row r="2313" spans="2:6" x14ac:dyDescent="0.35">
      <c r="B2313">
        <v>192.48308</v>
      </c>
      <c r="C2313">
        <v>41.119050000000001</v>
      </c>
      <c r="E2313">
        <v>192.48287999999999</v>
      </c>
      <c r="F2313">
        <v>58.617829999999998</v>
      </c>
    </row>
    <row r="2314" spans="2:6" x14ac:dyDescent="0.35">
      <c r="B2314">
        <v>192.56618</v>
      </c>
      <c r="C2314">
        <v>41.471049999999998</v>
      </c>
      <c r="E2314">
        <v>192.56625</v>
      </c>
      <c r="F2314">
        <v>58.94379</v>
      </c>
    </row>
    <row r="2315" spans="2:6" x14ac:dyDescent="0.35">
      <c r="B2315">
        <v>192.64968999999999</v>
      </c>
      <c r="C2315">
        <v>41.849319999999999</v>
      </c>
      <c r="E2315">
        <v>192.64959999999999</v>
      </c>
      <c r="F2315">
        <v>59.275640000000003</v>
      </c>
    </row>
    <row r="2316" spans="2:6" x14ac:dyDescent="0.35">
      <c r="B2316">
        <v>192.73278999999999</v>
      </c>
      <c r="C2316">
        <v>42.196510000000004</v>
      </c>
      <c r="E2316">
        <v>192.73289</v>
      </c>
      <c r="F2316">
        <v>59.302570000000003</v>
      </c>
    </row>
    <row r="2317" spans="2:6" x14ac:dyDescent="0.35">
      <c r="B2317">
        <v>192.81627</v>
      </c>
      <c r="C2317">
        <v>42.433169999999997</v>
      </c>
      <c r="E2317">
        <v>192.81645</v>
      </c>
      <c r="F2317">
        <v>59.202530000000003</v>
      </c>
    </row>
    <row r="2318" spans="2:6" x14ac:dyDescent="0.35">
      <c r="B2318">
        <v>192.89948000000001</v>
      </c>
      <c r="C2318">
        <v>41.089260000000003</v>
      </c>
      <c r="E2318">
        <v>192.89944</v>
      </c>
      <c r="F2318">
        <v>59.637929999999997</v>
      </c>
    </row>
    <row r="2319" spans="2:6" x14ac:dyDescent="0.35">
      <c r="B2319">
        <v>192.98299</v>
      </c>
      <c r="C2319">
        <v>41.646140000000003</v>
      </c>
      <c r="E2319">
        <v>192.98302000000001</v>
      </c>
      <c r="F2319">
        <v>59.980269999999997</v>
      </c>
    </row>
    <row r="2320" spans="2:6" x14ac:dyDescent="0.35">
      <c r="B2320">
        <v>193.06628000000001</v>
      </c>
      <c r="C2320">
        <v>41.919420000000002</v>
      </c>
      <c r="E2320">
        <v>193.06623999999999</v>
      </c>
      <c r="F2320">
        <v>55.685450000000003</v>
      </c>
    </row>
    <row r="2321" spans="2:6" x14ac:dyDescent="0.35">
      <c r="B2321">
        <v>193.14964000000001</v>
      </c>
      <c r="C2321">
        <v>42.115850000000002</v>
      </c>
      <c r="E2321">
        <v>193.14959999999999</v>
      </c>
      <c r="F2321">
        <v>56.459960000000002</v>
      </c>
    </row>
    <row r="2322" spans="2:6" x14ac:dyDescent="0.35">
      <c r="B2322">
        <v>193.23304999999999</v>
      </c>
      <c r="C2322">
        <v>42.448639999999997</v>
      </c>
      <c r="E2322">
        <v>193.23299</v>
      </c>
      <c r="F2322">
        <v>57.039850000000001</v>
      </c>
    </row>
    <row r="2323" spans="2:6" x14ac:dyDescent="0.35">
      <c r="B2323">
        <v>193.31619000000001</v>
      </c>
      <c r="C2323">
        <v>42.831850000000003</v>
      </c>
      <c r="E2323">
        <v>193.31621000000001</v>
      </c>
      <c r="F2323">
        <v>57.097529999999999</v>
      </c>
    </row>
    <row r="2324" spans="2:6" x14ac:dyDescent="0.35">
      <c r="B2324">
        <v>193.39973000000001</v>
      </c>
      <c r="C2324">
        <v>43.175870000000003</v>
      </c>
      <c r="E2324">
        <v>193.39964000000001</v>
      </c>
      <c r="F2324">
        <v>57.738140000000001</v>
      </c>
    </row>
    <row r="2325" spans="2:6" x14ac:dyDescent="0.35">
      <c r="B2325">
        <v>193.48276999999999</v>
      </c>
      <c r="C2325">
        <v>43.496279999999999</v>
      </c>
      <c r="E2325">
        <v>193.48285000000001</v>
      </c>
      <c r="F2325">
        <v>58.241570000000003</v>
      </c>
    </row>
    <row r="2326" spans="2:6" x14ac:dyDescent="0.35">
      <c r="B2326">
        <v>193.56632999999999</v>
      </c>
      <c r="C2326">
        <v>43.618699999999997</v>
      </c>
      <c r="E2326">
        <v>193.56641999999999</v>
      </c>
      <c r="F2326">
        <v>58.690460000000002</v>
      </c>
    </row>
    <row r="2327" spans="2:6" x14ac:dyDescent="0.35">
      <c r="B2327">
        <v>193.64955</v>
      </c>
      <c r="C2327">
        <v>43.951810000000002</v>
      </c>
      <c r="E2327">
        <v>193.64946</v>
      </c>
      <c r="F2327">
        <v>58.562739999999998</v>
      </c>
    </row>
    <row r="2328" spans="2:6" x14ac:dyDescent="0.35">
      <c r="B2328">
        <v>193.73303000000001</v>
      </c>
      <c r="C2328">
        <v>44.171880000000002</v>
      </c>
      <c r="E2328">
        <v>193.73295999999999</v>
      </c>
      <c r="F2328">
        <v>59.164319999999996</v>
      </c>
    </row>
    <row r="2329" spans="2:6" x14ac:dyDescent="0.35">
      <c r="B2329">
        <v>193.81612000000001</v>
      </c>
      <c r="C2329">
        <v>44.511879999999998</v>
      </c>
      <c r="E2329">
        <v>193.81616</v>
      </c>
      <c r="F2329">
        <v>59.61544</v>
      </c>
    </row>
    <row r="2330" spans="2:6" x14ac:dyDescent="0.35">
      <c r="B2330">
        <v>193.89955</v>
      </c>
      <c r="C2330">
        <v>44.42754</v>
      </c>
      <c r="E2330">
        <v>193.89963</v>
      </c>
      <c r="F2330">
        <v>60.018250000000002</v>
      </c>
    </row>
    <row r="2331" spans="2:6" x14ac:dyDescent="0.35">
      <c r="B2331">
        <v>193.98303000000001</v>
      </c>
      <c r="C2331">
        <v>44.931480000000001</v>
      </c>
      <c r="E2331">
        <v>193.98299</v>
      </c>
      <c r="F2331">
        <v>60.392110000000002</v>
      </c>
    </row>
    <row r="2332" spans="2:6" x14ac:dyDescent="0.35">
      <c r="B2332">
        <v>194.06614999999999</v>
      </c>
      <c r="C2332">
        <v>45.357289999999999</v>
      </c>
      <c r="E2332">
        <v>194.06623999999999</v>
      </c>
      <c r="F2332">
        <v>60.738689999999998</v>
      </c>
    </row>
    <row r="2333" spans="2:6" x14ac:dyDescent="0.35">
      <c r="B2333">
        <v>194.14976999999999</v>
      </c>
      <c r="C2333">
        <v>45.315159999999999</v>
      </c>
      <c r="E2333">
        <v>194.14959999999999</v>
      </c>
      <c r="F2333">
        <v>61.068370000000002</v>
      </c>
    </row>
    <row r="2334" spans="2:6" x14ac:dyDescent="0.35">
      <c r="B2334">
        <v>194.23276999999999</v>
      </c>
      <c r="C2334">
        <v>45.864379999999997</v>
      </c>
      <c r="E2334">
        <v>194.23285999999999</v>
      </c>
      <c r="F2334">
        <v>61.36392</v>
      </c>
    </row>
    <row r="2335" spans="2:6" x14ac:dyDescent="0.35">
      <c r="B2335">
        <v>194.31636</v>
      </c>
      <c r="C2335">
        <v>46.278680000000001</v>
      </c>
      <c r="E2335">
        <v>194.31632999999999</v>
      </c>
      <c r="F2335">
        <v>61.639470000000003</v>
      </c>
    </row>
    <row r="2336" spans="2:6" x14ac:dyDescent="0.35">
      <c r="B2336">
        <v>194.39948000000001</v>
      </c>
      <c r="C2336">
        <v>46.348289999999999</v>
      </c>
      <c r="E2336">
        <v>194.39944</v>
      </c>
      <c r="F2336">
        <v>61.847050000000003</v>
      </c>
    </row>
    <row r="2337" spans="2:6" x14ac:dyDescent="0.35">
      <c r="B2337">
        <v>194.48299</v>
      </c>
      <c r="C2337">
        <v>46.798769999999998</v>
      </c>
      <c r="E2337">
        <v>194.48309</v>
      </c>
      <c r="F2337">
        <v>61.658580000000001</v>
      </c>
    </row>
    <row r="2338" spans="2:6" x14ac:dyDescent="0.35">
      <c r="B2338">
        <v>194.56635</v>
      </c>
      <c r="C2338">
        <v>46.216099999999997</v>
      </c>
      <c r="E2338">
        <v>194.56619000000001</v>
      </c>
      <c r="F2338">
        <v>60.868049999999997</v>
      </c>
    </row>
    <row r="2339" spans="2:6" x14ac:dyDescent="0.35">
      <c r="B2339">
        <v>194.64957000000001</v>
      </c>
      <c r="C2339">
        <v>43.938609999999997</v>
      </c>
      <c r="E2339">
        <v>194.64964000000001</v>
      </c>
      <c r="F2339">
        <v>61.353349999999999</v>
      </c>
    </row>
    <row r="2340" spans="2:6" x14ac:dyDescent="0.35">
      <c r="B2340">
        <v>194.73304999999999</v>
      </c>
      <c r="C2340">
        <v>44.646790000000003</v>
      </c>
      <c r="E2340">
        <v>194.73299</v>
      </c>
      <c r="F2340">
        <v>61.693829999999998</v>
      </c>
    </row>
    <row r="2341" spans="2:6" x14ac:dyDescent="0.35">
      <c r="B2341">
        <v>194.81621000000001</v>
      </c>
      <c r="C2341">
        <v>45.221510000000002</v>
      </c>
      <c r="E2341">
        <v>194.81627</v>
      </c>
      <c r="F2341">
        <v>60.626359999999998</v>
      </c>
    </row>
    <row r="2342" spans="2:6" x14ac:dyDescent="0.35">
      <c r="B2342">
        <v>194.89976999999999</v>
      </c>
      <c r="C2342">
        <v>45.724960000000003</v>
      </c>
      <c r="E2342">
        <v>194.89961</v>
      </c>
      <c r="F2342">
        <v>61.143509999999999</v>
      </c>
    </row>
    <row r="2343" spans="2:6" x14ac:dyDescent="0.35">
      <c r="B2343">
        <v>194.98282</v>
      </c>
      <c r="C2343">
        <v>46.136850000000003</v>
      </c>
      <c r="E2343">
        <v>194.98282</v>
      </c>
      <c r="F2343">
        <v>61.533189999999998</v>
      </c>
    </row>
    <row r="2344" spans="2:6" x14ac:dyDescent="0.35">
      <c r="B2344">
        <v>195.06619000000001</v>
      </c>
      <c r="C2344">
        <v>46.493810000000003</v>
      </c>
      <c r="E2344">
        <v>195.06636</v>
      </c>
      <c r="F2344">
        <v>61.865250000000003</v>
      </c>
    </row>
    <row r="2345" spans="2:6" x14ac:dyDescent="0.35">
      <c r="B2345">
        <v>195.14948000000001</v>
      </c>
      <c r="C2345">
        <v>46.841099999999997</v>
      </c>
      <c r="E2345">
        <v>195.14946</v>
      </c>
      <c r="F2345">
        <v>62.167720000000003</v>
      </c>
    </row>
    <row r="2346" spans="2:6" x14ac:dyDescent="0.35">
      <c r="B2346">
        <v>195.23294000000001</v>
      </c>
      <c r="C2346">
        <v>47.213279999999997</v>
      </c>
      <c r="E2346">
        <v>195.23295999999999</v>
      </c>
      <c r="F2346">
        <v>62.431420000000003</v>
      </c>
    </row>
    <row r="2347" spans="2:6" x14ac:dyDescent="0.35">
      <c r="B2347">
        <v>195.31625</v>
      </c>
      <c r="C2347">
        <v>47.247169999999997</v>
      </c>
      <c r="E2347">
        <v>195.31621000000001</v>
      </c>
      <c r="F2347">
        <v>62.676340000000003</v>
      </c>
    </row>
    <row r="2348" spans="2:6" x14ac:dyDescent="0.35">
      <c r="B2348">
        <v>195.39957999999999</v>
      </c>
      <c r="C2348">
        <v>46.958759999999998</v>
      </c>
      <c r="E2348">
        <v>195.39964000000001</v>
      </c>
      <c r="F2348">
        <v>62.04954</v>
      </c>
    </row>
    <row r="2349" spans="2:6" x14ac:dyDescent="0.35">
      <c r="B2349">
        <v>195.48302000000001</v>
      </c>
      <c r="C2349">
        <v>47.488129999999998</v>
      </c>
      <c r="E2349">
        <v>195.48296999999999</v>
      </c>
      <c r="F2349">
        <v>61.954470000000001</v>
      </c>
    </row>
    <row r="2350" spans="2:6" x14ac:dyDescent="0.35">
      <c r="B2350">
        <v>195.56618</v>
      </c>
      <c r="C2350">
        <v>47.913429999999998</v>
      </c>
      <c r="E2350">
        <v>195.56627</v>
      </c>
      <c r="F2350">
        <v>62.336530000000003</v>
      </c>
    </row>
    <row r="2351" spans="2:6" x14ac:dyDescent="0.35">
      <c r="B2351">
        <v>195.64977999999999</v>
      </c>
      <c r="C2351">
        <v>48.269710000000003</v>
      </c>
      <c r="E2351">
        <v>195.64964000000001</v>
      </c>
      <c r="F2351">
        <v>62.62726</v>
      </c>
    </row>
    <row r="2352" spans="2:6" x14ac:dyDescent="0.35">
      <c r="B2352">
        <v>195.73282</v>
      </c>
      <c r="C2352">
        <v>48.568770000000001</v>
      </c>
      <c r="E2352">
        <v>195.73289</v>
      </c>
      <c r="F2352">
        <v>62.870280000000001</v>
      </c>
    </row>
    <row r="2353" spans="2:6" x14ac:dyDescent="0.35">
      <c r="B2353">
        <v>195.81636</v>
      </c>
      <c r="C2353">
        <v>48.882370000000002</v>
      </c>
      <c r="E2353">
        <v>195.81627</v>
      </c>
      <c r="F2353">
        <v>63.05753</v>
      </c>
    </row>
    <row r="2354" spans="2:6" x14ac:dyDescent="0.35">
      <c r="B2354">
        <v>195.89946</v>
      </c>
      <c r="C2354">
        <v>49.220680000000002</v>
      </c>
      <c r="E2354">
        <v>195.89948000000001</v>
      </c>
      <c r="F2354">
        <v>63.161169999999998</v>
      </c>
    </row>
    <row r="2355" spans="2:6" x14ac:dyDescent="0.35">
      <c r="B2355">
        <v>195.98294000000001</v>
      </c>
      <c r="C2355">
        <v>49.36242</v>
      </c>
      <c r="E2355">
        <v>195.98296999999999</v>
      </c>
      <c r="F2355">
        <v>63.29139</v>
      </c>
    </row>
    <row r="2356" spans="2:6" x14ac:dyDescent="0.35">
      <c r="B2356">
        <v>196.06623999999999</v>
      </c>
      <c r="C2356">
        <v>49.733220000000003</v>
      </c>
      <c r="E2356">
        <v>196.06621000000001</v>
      </c>
      <c r="F2356">
        <v>62.84</v>
      </c>
    </row>
    <row r="2357" spans="2:6" x14ac:dyDescent="0.35">
      <c r="B2357">
        <v>196.14957999999999</v>
      </c>
      <c r="C2357">
        <v>50.037959999999998</v>
      </c>
      <c r="E2357">
        <v>196.14966000000001</v>
      </c>
      <c r="F2357">
        <v>63.23489</v>
      </c>
    </row>
    <row r="2358" spans="2:6" x14ac:dyDescent="0.35">
      <c r="B2358">
        <v>196.23314999999999</v>
      </c>
      <c r="C2358">
        <v>50.214509999999997</v>
      </c>
      <c r="E2358">
        <v>196.23295999999999</v>
      </c>
      <c r="F2358">
        <v>62.755560000000003</v>
      </c>
    </row>
    <row r="2359" spans="2:6" x14ac:dyDescent="0.35">
      <c r="B2359">
        <v>196.31616</v>
      </c>
      <c r="C2359">
        <v>50.5306</v>
      </c>
      <c r="E2359">
        <v>196.31627</v>
      </c>
      <c r="F2359">
        <v>63.047879999999999</v>
      </c>
    </row>
    <row r="2360" spans="2:6" x14ac:dyDescent="0.35">
      <c r="B2360">
        <v>196.39976999999999</v>
      </c>
      <c r="C2360">
        <v>50.844470000000001</v>
      </c>
      <c r="E2360">
        <v>196.39968999999999</v>
      </c>
      <c r="F2360">
        <v>63.141170000000002</v>
      </c>
    </row>
    <row r="2361" spans="2:6" x14ac:dyDescent="0.35">
      <c r="B2361">
        <v>196.48276999999999</v>
      </c>
      <c r="C2361">
        <v>51.125369999999997</v>
      </c>
      <c r="E2361">
        <v>196.48285000000001</v>
      </c>
      <c r="F2361">
        <v>63.269359999999999</v>
      </c>
    </row>
    <row r="2362" spans="2:6" x14ac:dyDescent="0.35">
      <c r="B2362">
        <v>196.56639000000001</v>
      </c>
      <c r="C2362">
        <v>51.400849999999998</v>
      </c>
      <c r="E2362">
        <v>196.56640999999999</v>
      </c>
      <c r="F2362">
        <v>63.354430000000001</v>
      </c>
    </row>
    <row r="2363" spans="2:6" x14ac:dyDescent="0.35">
      <c r="B2363">
        <v>196.64948999999999</v>
      </c>
      <c r="C2363">
        <v>51.656939999999999</v>
      </c>
      <c r="E2363">
        <v>196.64948000000001</v>
      </c>
      <c r="F2363">
        <v>63.17944</v>
      </c>
    </row>
    <row r="2364" spans="2:6" x14ac:dyDescent="0.35">
      <c r="B2364">
        <v>196.73294000000001</v>
      </c>
      <c r="C2364">
        <v>51.729790000000001</v>
      </c>
      <c r="E2364">
        <v>196.73304999999999</v>
      </c>
      <c r="F2364">
        <v>62.53828</v>
      </c>
    </row>
    <row r="2365" spans="2:6" x14ac:dyDescent="0.35">
      <c r="B2365">
        <v>196.81628000000001</v>
      </c>
      <c r="C2365">
        <v>51.96123</v>
      </c>
      <c r="E2365">
        <v>196.81612000000001</v>
      </c>
      <c r="F2365">
        <v>62.6995</v>
      </c>
    </row>
    <row r="2366" spans="2:6" x14ac:dyDescent="0.35">
      <c r="B2366">
        <v>196.89963</v>
      </c>
      <c r="C2366">
        <v>52.219819999999999</v>
      </c>
      <c r="E2366">
        <v>196.89963</v>
      </c>
      <c r="F2366">
        <v>62.08437</v>
      </c>
    </row>
    <row r="2367" spans="2:6" x14ac:dyDescent="0.35">
      <c r="B2367">
        <v>196.98309</v>
      </c>
      <c r="C2367">
        <v>52.506770000000003</v>
      </c>
      <c r="E2367">
        <v>196.98303000000001</v>
      </c>
      <c r="F2367">
        <v>62.513829999999999</v>
      </c>
    </row>
    <row r="2368" spans="2:6" x14ac:dyDescent="0.35">
      <c r="B2368">
        <v>197.06621999999999</v>
      </c>
      <c r="C2368">
        <v>52.817489999999999</v>
      </c>
      <c r="E2368">
        <v>197.06628000000001</v>
      </c>
      <c r="F2368">
        <v>63.087009999999999</v>
      </c>
    </row>
    <row r="2369" spans="2:6" x14ac:dyDescent="0.35">
      <c r="B2369">
        <v>197.14968999999999</v>
      </c>
      <c r="C2369">
        <v>53.184539999999998</v>
      </c>
      <c r="E2369">
        <v>197.1497</v>
      </c>
      <c r="F2369">
        <v>63.458129999999997</v>
      </c>
    </row>
    <row r="2370" spans="2:6" x14ac:dyDescent="0.35">
      <c r="B2370">
        <v>197.23278999999999</v>
      </c>
      <c r="C2370">
        <v>53.514270000000003</v>
      </c>
      <c r="E2370">
        <v>197.23287999999999</v>
      </c>
      <c r="F2370">
        <v>63.847729999999999</v>
      </c>
    </row>
    <row r="2371" spans="2:6" x14ac:dyDescent="0.35">
      <c r="B2371">
        <v>197.31636</v>
      </c>
      <c r="C2371">
        <v>53.842359999999999</v>
      </c>
      <c r="E2371">
        <v>197.31638000000001</v>
      </c>
      <c r="F2371">
        <v>64.190860000000001</v>
      </c>
    </row>
    <row r="2372" spans="2:6" x14ac:dyDescent="0.35">
      <c r="B2372">
        <v>197.39955</v>
      </c>
      <c r="C2372">
        <v>54.160800000000002</v>
      </c>
      <c r="E2372">
        <v>197.39946</v>
      </c>
      <c r="F2372">
        <v>63.674579999999999</v>
      </c>
    </row>
    <row r="2373" spans="2:6" x14ac:dyDescent="0.35">
      <c r="B2373">
        <v>197.48295999999999</v>
      </c>
      <c r="C2373">
        <v>54.336199999999998</v>
      </c>
      <c r="E2373">
        <v>197.48295999999999</v>
      </c>
      <c r="F2373">
        <v>63.917110000000001</v>
      </c>
    </row>
    <row r="2374" spans="2:6" x14ac:dyDescent="0.35">
      <c r="B2374">
        <v>197.56621000000001</v>
      </c>
      <c r="C2374">
        <v>52.060609999999997</v>
      </c>
      <c r="E2374">
        <v>197.56618</v>
      </c>
      <c r="F2374">
        <v>63.618760000000002</v>
      </c>
    </row>
    <row r="2375" spans="2:6" x14ac:dyDescent="0.35">
      <c r="B2375">
        <v>197.64964000000001</v>
      </c>
      <c r="C2375">
        <v>52.083269999999999</v>
      </c>
      <c r="E2375">
        <v>197.64952</v>
      </c>
      <c r="F2375">
        <v>63.228529999999999</v>
      </c>
    </row>
    <row r="2376" spans="2:6" x14ac:dyDescent="0.35">
      <c r="B2376">
        <v>197.73304999999999</v>
      </c>
      <c r="C2376">
        <v>52.635930000000002</v>
      </c>
      <c r="E2376">
        <v>197.73294000000001</v>
      </c>
      <c r="F2376">
        <v>63.775100000000002</v>
      </c>
    </row>
    <row r="2377" spans="2:6" x14ac:dyDescent="0.35">
      <c r="B2377">
        <v>197.81619000000001</v>
      </c>
      <c r="C2377">
        <v>52.9696</v>
      </c>
      <c r="E2377">
        <v>197.81627</v>
      </c>
      <c r="F2377">
        <v>64.107699999999994</v>
      </c>
    </row>
    <row r="2378" spans="2:6" x14ac:dyDescent="0.35">
      <c r="B2378">
        <v>197.8997</v>
      </c>
      <c r="C2378">
        <v>53.501959999999997</v>
      </c>
      <c r="E2378">
        <v>197.89968999999999</v>
      </c>
      <c r="F2378">
        <v>64.473110000000005</v>
      </c>
    </row>
    <row r="2379" spans="2:6" x14ac:dyDescent="0.35">
      <c r="B2379">
        <v>197.98267999999999</v>
      </c>
      <c r="C2379">
        <v>53.875500000000002</v>
      </c>
      <c r="E2379">
        <v>197.98285000000001</v>
      </c>
      <c r="F2379">
        <v>64.732529999999997</v>
      </c>
    </row>
    <row r="2380" spans="2:6" x14ac:dyDescent="0.35">
      <c r="B2380">
        <v>198.06632999999999</v>
      </c>
      <c r="C2380">
        <v>54.368740000000003</v>
      </c>
      <c r="E2380">
        <v>198.06648000000001</v>
      </c>
      <c r="F2380">
        <v>64.958950000000002</v>
      </c>
    </row>
    <row r="2381" spans="2:6" x14ac:dyDescent="0.35">
      <c r="B2381">
        <v>198.14950999999999</v>
      </c>
      <c r="C2381">
        <v>54.522030000000001</v>
      </c>
      <c r="E2381">
        <v>198.14944</v>
      </c>
      <c r="F2381">
        <v>65.246409999999997</v>
      </c>
    </row>
    <row r="2382" spans="2:6" x14ac:dyDescent="0.35">
      <c r="B2382">
        <v>198.23299</v>
      </c>
      <c r="C2382">
        <v>55.111420000000003</v>
      </c>
      <c r="E2382">
        <v>198.23302000000001</v>
      </c>
      <c r="F2382">
        <v>65.438479999999998</v>
      </c>
    </row>
    <row r="2383" spans="2:6" x14ac:dyDescent="0.35">
      <c r="B2383">
        <v>198.31636</v>
      </c>
      <c r="C2383">
        <v>55.590339999999998</v>
      </c>
      <c r="E2383">
        <v>198.27142000000001</v>
      </c>
      <c r="F2383">
        <v>60.400730000000003</v>
      </c>
    </row>
    <row r="2384" spans="2:6" x14ac:dyDescent="0.35">
      <c r="B2384">
        <v>198.39948999999999</v>
      </c>
      <c r="C2384">
        <v>55.81118</v>
      </c>
      <c r="E2384">
        <v>198.35457</v>
      </c>
      <c r="F2384">
        <v>60.815170000000002</v>
      </c>
    </row>
    <row r="2385" spans="2:6" x14ac:dyDescent="0.35">
      <c r="B2385">
        <v>198.48304999999999</v>
      </c>
      <c r="C2385">
        <v>55.564599999999999</v>
      </c>
      <c r="E2385">
        <v>198.43790999999999</v>
      </c>
      <c r="F2385">
        <v>61.431800000000003</v>
      </c>
    </row>
    <row r="2386" spans="2:6" x14ac:dyDescent="0.35">
      <c r="B2386">
        <v>198.56623999999999</v>
      </c>
      <c r="C2386">
        <v>55.631770000000003</v>
      </c>
      <c r="E2386">
        <v>198.52113</v>
      </c>
      <c r="F2386">
        <v>62.010039999999996</v>
      </c>
    </row>
    <row r="2387" spans="2:6" x14ac:dyDescent="0.35">
      <c r="B2387">
        <v>198.64968999999999</v>
      </c>
      <c r="C2387">
        <v>56.229559999999999</v>
      </c>
      <c r="E2387">
        <v>198.60461000000001</v>
      </c>
      <c r="F2387">
        <v>62.515450000000001</v>
      </c>
    </row>
    <row r="2388" spans="2:6" x14ac:dyDescent="0.35">
      <c r="B2388">
        <v>198.73278999999999</v>
      </c>
      <c r="C2388">
        <v>56.73</v>
      </c>
      <c r="E2388">
        <v>198.68787</v>
      </c>
      <c r="F2388">
        <v>62.972650000000002</v>
      </c>
    </row>
    <row r="2389" spans="2:6" x14ac:dyDescent="0.35">
      <c r="B2389">
        <v>198.81625</v>
      </c>
      <c r="C2389">
        <v>57.173549999999999</v>
      </c>
      <c r="E2389">
        <v>198.77126999999999</v>
      </c>
      <c r="F2389">
        <v>63.405569999999997</v>
      </c>
    </row>
    <row r="2390" spans="2:6" x14ac:dyDescent="0.35">
      <c r="B2390">
        <v>198.89950999999999</v>
      </c>
      <c r="C2390">
        <v>57.608409999999999</v>
      </c>
      <c r="E2390">
        <v>198.85461000000001</v>
      </c>
      <c r="F2390">
        <v>63.811790000000002</v>
      </c>
    </row>
    <row r="2391" spans="2:6" x14ac:dyDescent="0.35">
      <c r="B2391">
        <v>198.98293000000001</v>
      </c>
      <c r="C2391">
        <v>57.79862</v>
      </c>
      <c r="E2391">
        <v>198.93790000000001</v>
      </c>
      <c r="F2391">
        <v>64.029399999999995</v>
      </c>
    </row>
    <row r="2392" spans="2:6" x14ac:dyDescent="0.35">
      <c r="B2392">
        <v>199.06627</v>
      </c>
      <c r="C2392">
        <v>58.039549999999998</v>
      </c>
      <c r="E2392">
        <v>199.02139</v>
      </c>
      <c r="F2392">
        <v>64.411320000000003</v>
      </c>
    </row>
    <row r="2393" spans="2:6" x14ac:dyDescent="0.35">
      <c r="B2393">
        <v>199.14957999999999</v>
      </c>
      <c r="C2393">
        <v>58.59169</v>
      </c>
      <c r="E2393">
        <v>199.10461000000001</v>
      </c>
      <c r="F2393">
        <v>64.744569999999996</v>
      </c>
    </row>
    <row r="2394" spans="2:6" x14ac:dyDescent="0.35">
      <c r="B2394">
        <v>199.23304999999999</v>
      </c>
      <c r="C2394">
        <v>58.719549999999998</v>
      </c>
      <c r="E2394">
        <v>199.18799999999999</v>
      </c>
      <c r="F2394">
        <v>65.053780000000003</v>
      </c>
    </row>
    <row r="2395" spans="2:6" x14ac:dyDescent="0.35">
      <c r="B2395">
        <v>199.31625</v>
      </c>
      <c r="C2395">
        <v>59.303690000000003</v>
      </c>
      <c r="E2395">
        <v>199.27113</v>
      </c>
      <c r="F2395">
        <v>65.387249999999995</v>
      </c>
    </row>
    <row r="2396" spans="2:6" x14ac:dyDescent="0.35">
      <c r="B2396">
        <v>199.39972</v>
      </c>
      <c r="C2396">
        <v>59.789250000000003</v>
      </c>
      <c r="E2396">
        <v>199.35451</v>
      </c>
      <c r="F2396">
        <v>65.732519999999994</v>
      </c>
    </row>
    <row r="2397" spans="2:6" x14ac:dyDescent="0.35">
      <c r="B2397">
        <v>199.48289</v>
      </c>
      <c r="C2397">
        <v>60.232660000000003</v>
      </c>
      <c r="E2397">
        <v>199.43779000000001</v>
      </c>
      <c r="F2397">
        <v>66.040710000000004</v>
      </c>
    </row>
    <row r="2398" spans="2:6" x14ac:dyDescent="0.35">
      <c r="B2398">
        <v>199.56621999999999</v>
      </c>
      <c r="C2398">
        <v>60.676900000000003</v>
      </c>
      <c r="E2398">
        <v>199.52128999999999</v>
      </c>
      <c r="F2398">
        <v>66.332359999999994</v>
      </c>
    </row>
    <row r="2399" spans="2:6" x14ac:dyDescent="0.35">
      <c r="B2399">
        <v>199.64946</v>
      </c>
      <c r="C2399">
        <v>61.087710000000001</v>
      </c>
      <c r="E2399">
        <v>199.60462999999999</v>
      </c>
      <c r="F2399">
        <v>66.598010000000002</v>
      </c>
    </row>
    <row r="2400" spans="2:6" x14ac:dyDescent="0.35">
      <c r="B2400">
        <v>199.73294000000001</v>
      </c>
      <c r="C2400">
        <v>61.491480000000003</v>
      </c>
      <c r="E2400">
        <v>199.68796</v>
      </c>
      <c r="F2400">
        <v>66.849080000000001</v>
      </c>
    </row>
    <row r="2401" spans="2:6" x14ac:dyDescent="0.35">
      <c r="B2401">
        <v>199.81630000000001</v>
      </c>
      <c r="C2401">
        <v>61.857779999999998</v>
      </c>
      <c r="E2401">
        <v>199.77141</v>
      </c>
      <c r="F2401">
        <v>67.066280000000006</v>
      </c>
    </row>
    <row r="2402" spans="2:6" x14ac:dyDescent="0.35">
      <c r="B2402">
        <v>199.89961</v>
      </c>
      <c r="C2402">
        <v>61.994010000000003</v>
      </c>
      <c r="E2402">
        <v>199.8546</v>
      </c>
      <c r="F2402">
        <v>67.255359999999996</v>
      </c>
    </row>
    <row r="2403" spans="2:6" x14ac:dyDescent="0.35">
      <c r="B2403">
        <v>199.98311000000001</v>
      </c>
      <c r="C2403">
        <v>62.248379999999997</v>
      </c>
      <c r="E2403">
        <v>199.93808000000001</v>
      </c>
      <c r="F2403">
        <v>67.440929999999994</v>
      </c>
    </row>
    <row r="2404" spans="2:6" x14ac:dyDescent="0.35">
      <c r="B2404">
        <v>200.00051999999999</v>
      </c>
      <c r="C2404">
        <v>62.350850000000001</v>
      </c>
      <c r="E2404">
        <v>200.00022999999999</v>
      </c>
      <c r="F2404">
        <v>67.579549999999998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06"/>
  <sheetViews>
    <sheetView workbookViewId="0">
      <selection activeCell="H1" sqref="H1:I1048576"/>
    </sheetView>
  </sheetViews>
  <sheetFormatPr defaultRowHeight="14.5" x14ac:dyDescent="0.35"/>
  <sheetData>
    <row r="1" spans="1:9" x14ac:dyDescent="0.35">
      <c r="A1" s="1" t="s">
        <v>6</v>
      </c>
      <c r="B1" t="s">
        <v>1</v>
      </c>
      <c r="C1" t="s">
        <v>2</v>
      </c>
      <c r="E1" t="s">
        <v>1</v>
      </c>
      <c r="F1" t="s">
        <v>2</v>
      </c>
      <c r="H1" t="s">
        <v>1</v>
      </c>
      <c r="I1" t="s">
        <v>2</v>
      </c>
    </row>
    <row r="2" spans="1:9" x14ac:dyDescent="0.35">
      <c r="A2" t="s">
        <v>0</v>
      </c>
      <c r="B2" t="s">
        <v>4</v>
      </c>
      <c r="C2" t="s">
        <v>5</v>
      </c>
      <c r="E2" t="s">
        <v>4</v>
      </c>
      <c r="F2" t="s">
        <v>5</v>
      </c>
      <c r="H2" t="s">
        <v>4</v>
      </c>
      <c r="I2" t="s">
        <v>5</v>
      </c>
    </row>
    <row r="3" spans="1:9" x14ac:dyDescent="0.35">
      <c r="A3" t="s">
        <v>3</v>
      </c>
      <c r="B3">
        <v>0</v>
      </c>
      <c r="C3">
        <v>1.26075</v>
      </c>
      <c r="E3">
        <v>2.0000000000000002E-5</v>
      </c>
      <c r="F3">
        <v>0.91791999999999996</v>
      </c>
      <c r="H3">
        <v>0</v>
      </c>
      <c r="I3">
        <v>-0.39745999999999998</v>
      </c>
    </row>
    <row r="4" spans="1:9" x14ac:dyDescent="0.35">
      <c r="A4">
        <v>0</v>
      </c>
      <c r="B4">
        <v>6.182E-2</v>
      </c>
      <c r="C4">
        <v>0.88110999999999995</v>
      </c>
      <c r="E4">
        <v>6.1609999999999998E-2</v>
      </c>
      <c r="F4">
        <v>2.3321700000000001</v>
      </c>
      <c r="H4">
        <v>6.1850000000000002E-2</v>
      </c>
      <c r="I4">
        <v>0.48780000000000001</v>
      </c>
    </row>
    <row r="5" spans="1:9" x14ac:dyDescent="0.35">
      <c r="A5">
        <v>0.1</v>
      </c>
      <c r="B5">
        <v>0.1489</v>
      </c>
      <c r="C5">
        <v>1.3976500000000001</v>
      </c>
      <c r="E5">
        <v>0.14893999999999999</v>
      </c>
      <c r="F5">
        <v>3.0501100000000001</v>
      </c>
      <c r="H5">
        <v>0.14899999999999999</v>
      </c>
      <c r="I5">
        <v>1.5982000000000001</v>
      </c>
    </row>
    <row r="6" spans="1:9" x14ac:dyDescent="0.35">
      <c r="A6">
        <v>0.2</v>
      </c>
      <c r="B6">
        <v>0.23294999999999999</v>
      </c>
      <c r="C6">
        <v>1.3979299999999999</v>
      </c>
      <c r="E6">
        <v>0.23275000000000001</v>
      </c>
      <c r="F6">
        <v>3.6178699999999999</v>
      </c>
      <c r="H6">
        <v>0.23277</v>
      </c>
      <c r="I6">
        <v>2.5427200000000001</v>
      </c>
    </row>
    <row r="7" spans="1:9" x14ac:dyDescent="0.35">
      <c r="A7">
        <v>0.3</v>
      </c>
      <c r="B7">
        <v>0.31628000000000001</v>
      </c>
      <c r="C7">
        <v>1.2360800000000001</v>
      </c>
      <c r="E7">
        <v>0.31627</v>
      </c>
      <c r="F7">
        <v>3.9963000000000002</v>
      </c>
      <c r="H7">
        <v>0.31624999999999998</v>
      </c>
      <c r="I7">
        <v>2.7265199999999998</v>
      </c>
    </row>
    <row r="8" spans="1:9" x14ac:dyDescent="0.35">
      <c r="A8">
        <v>0.4</v>
      </c>
      <c r="B8">
        <v>0.39973999999999998</v>
      </c>
      <c r="C8">
        <v>2.2105600000000001</v>
      </c>
      <c r="E8">
        <v>0.39956999999999998</v>
      </c>
      <c r="F8">
        <v>4.3843399999999999</v>
      </c>
      <c r="H8">
        <v>0.39950999999999998</v>
      </c>
      <c r="I8">
        <v>2.8482799999999999</v>
      </c>
    </row>
    <row r="9" spans="1:9" x14ac:dyDescent="0.35">
      <c r="A9">
        <v>0.5</v>
      </c>
      <c r="B9">
        <v>0.48293999999999998</v>
      </c>
      <c r="C9">
        <v>1.4128700000000001</v>
      </c>
      <c r="E9">
        <v>0.48309000000000002</v>
      </c>
      <c r="F9">
        <v>4.7092700000000001</v>
      </c>
      <c r="H9">
        <v>0.48304000000000002</v>
      </c>
      <c r="I9">
        <v>2.9255200000000001</v>
      </c>
    </row>
    <row r="10" spans="1:9" x14ac:dyDescent="0.35">
      <c r="A10">
        <v>0.6</v>
      </c>
      <c r="B10">
        <v>0.56628000000000001</v>
      </c>
      <c r="C10">
        <v>0.84167000000000003</v>
      </c>
      <c r="E10">
        <v>0.56627000000000005</v>
      </c>
      <c r="F10">
        <v>5.0173199999999998</v>
      </c>
      <c r="H10">
        <v>0.56632000000000005</v>
      </c>
      <c r="I10">
        <v>3.1095600000000001</v>
      </c>
    </row>
    <row r="11" spans="1:9" x14ac:dyDescent="0.35">
      <c r="A11">
        <v>0.7</v>
      </c>
      <c r="B11">
        <v>0.64959</v>
      </c>
      <c r="C11">
        <v>1.2387999999999999</v>
      </c>
      <c r="E11">
        <v>0.64976999999999996</v>
      </c>
      <c r="F11">
        <v>5.0263</v>
      </c>
      <c r="H11">
        <v>0.64971999999999996</v>
      </c>
      <c r="I11">
        <v>3.2354599999999998</v>
      </c>
    </row>
    <row r="12" spans="1:9" x14ac:dyDescent="0.35">
      <c r="A12">
        <v>0.8</v>
      </c>
      <c r="B12">
        <v>0.73287999999999998</v>
      </c>
      <c r="C12">
        <v>1.3883300000000001</v>
      </c>
      <c r="E12">
        <v>0.73279000000000005</v>
      </c>
      <c r="F12">
        <v>5.3346799999999996</v>
      </c>
      <c r="H12">
        <v>0.73285</v>
      </c>
      <c r="I12">
        <v>3.2048700000000001</v>
      </c>
    </row>
    <row r="13" spans="1:9" x14ac:dyDescent="0.35">
      <c r="A13">
        <v>0.9</v>
      </c>
      <c r="B13">
        <v>0.81633</v>
      </c>
      <c r="C13">
        <v>1.7550399999999999</v>
      </c>
      <c r="E13">
        <v>0.81633</v>
      </c>
      <c r="F13">
        <v>5.5396999999999998</v>
      </c>
      <c r="H13">
        <v>0.81640000000000001</v>
      </c>
      <c r="I13">
        <v>3.2970799999999998</v>
      </c>
    </row>
    <row r="14" spans="1:9" x14ac:dyDescent="0.35">
      <c r="A14">
        <v>1</v>
      </c>
      <c r="B14">
        <v>0.89944000000000002</v>
      </c>
      <c r="C14">
        <v>2.0887099999999998</v>
      </c>
      <c r="E14">
        <v>0.89946999999999999</v>
      </c>
      <c r="F14">
        <v>5.6880499999999996</v>
      </c>
      <c r="H14">
        <v>0.89949000000000001</v>
      </c>
      <c r="I14">
        <v>3.2888999999999999</v>
      </c>
    </row>
    <row r="15" spans="1:9" x14ac:dyDescent="0.35">
      <c r="A15">
        <v>1.1000000000000001</v>
      </c>
      <c r="B15">
        <v>0.98295999999999994</v>
      </c>
      <c r="C15">
        <v>1.76311</v>
      </c>
      <c r="E15">
        <v>0.98292999999999997</v>
      </c>
      <c r="F15">
        <v>5.6599199999999996</v>
      </c>
      <c r="H15">
        <v>0.98295999999999994</v>
      </c>
      <c r="I15">
        <v>3.1218499999999998</v>
      </c>
    </row>
    <row r="16" spans="1:9" x14ac:dyDescent="0.35">
      <c r="A16">
        <v>1.2</v>
      </c>
      <c r="B16">
        <v>1.0661499999999999</v>
      </c>
      <c r="C16">
        <v>2.5249000000000001</v>
      </c>
      <c r="E16">
        <v>1.0662499999999999</v>
      </c>
      <c r="F16">
        <v>5.7986500000000003</v>
      </c>
      <c r="H16">
        <v>1.06623</v>
      </c>
      <c r="I16">
        <v>3.2762899999999999</v>
      </c>
    </row>
    <row r="17" spans="1:9" x14ac:dyDescent="0.35">
      <c r="A17">
        <v>1.3</v>
      </c>
      <c r="B17">
        <v>1.1496900000000001</v>
      </c>
      <c r="C17">
        <v>3.3898000000000001</v>
      </c>
      <c r="E17">
        <v>1.14951</v>
      </c>
      <c r="F17">
        <v>5.7769399999999997</v>
      </c>
      <c r="H17">
        <v>1.1495599999999999</v>
      </c>
      <c r="I17">
        <v>3.2989600000000001</v>
      </c>
    </row>
    <row r="18" spans="1:9" x14ac:dyDescent="0.35">
      <c r="A18">
        <v>1.4</v>
      </c>
      <c r="B18">
        <v>1.23298</v>
      </c>
      <c r="C18">
        <v>3.8104499999999999</v>
      </c>
      <c r="E18">
        <v>1.23302</v>
      </c>
      <c r="F18">
        <v>5.8287500000000003</v>
      </c>
      <c r="H18">
        <v>1.23305</v>
      </c>
      <c r="I18">
        <v>3.3117800000000002</v>
      </c>
    </row>
    <row r="19" spans="1:9" x14ac:dyDescent="0.35">
      <c r="A19">
        <v>1.5</v>
      </c>
      <c r="B19">
        <v>1.31629</v>
      </c>
      <c r="C19">
        <v>3.9965700000000002</v>
      </c>
      <c r="E19">
        <v>1.3162700000000001</v>
      </c>
      <c r="F19">
        <v>5.8121499999999999</v>
      </c>
      <c r="H19">
        <v>1.3161799999999999</v>
      </c>
      <c r="I19">
        <v>3.3148900000000001</v>
      </c>
    </row>
    <row r="20" spans="1:9" x14ac:dyDescent="0.35">
      <c r="A20">
        <v>1.6</v>
      </c>
      <c r="B20">
        <v>1.39968</v>
      </c>
      <c r="C20">
        <v>4.0594000000000001</v>
      </c>
      <c r="E20">
        <v>1.3997200000000001</v>
      </c>
      <c r="F20">
        <v>5.8117599999999996</v>
      </c>
      <c r="H20">
        <v>1.39977</v>
      </c>
      <c r="I20">
        <v>3.2680699999999998</v>
      </c>
    </row>
    <row r="21" spans="1:9" x14ac:dyDescent="0.35">
      <c r="A21">
        <v>1.7</v>
      </c>
      <c r="B21">
        <v>1.48292</v>
      </c>
      <c r="C21">
        <v>4.1110899999999999</v>
      </c>
      <c r="E21">
        <v>1.4828600000000001</v>
      </c>
      <c r="F21">
        <v>5.8023499999999997</v>
      </c>
      <c r="H21">
        <v>1.48288</v>
      </c>
      <c r="I21">
        <v>3.27677</v>
      </c>
    </row>
    <row r="22" spans="1:9" x14ac:dyDescent="0.35">
      <c r="A22">
        <v>1.8</v>
      </c>
      <c r="B22">
        <v>1.5663100000000001</v>
      </c>
      <c r="C22">
        <v>4.0258500000000002</v>
      </c>
      <c r="E22">
        <v>1.5663800000000001</v>
      </c>
      <c r="F22">
        <v>5.8212000000000002</v>
      </c>
      <c r="H22">
        <v>1.5663400000000001</v>
      </c>
      <c r="I22">
        <v>3.3076099999999999</v>
      </c>
    </row>
    <row r="23" spans="1:9" x14ac:dyDescent="0.35">
      <c r="A23">
        <v>1.9</v>
      </c>
      <c r="B23">
        <v>1.64943</v>
      </c>
      <c r="C23">
        <v>4.01396</v>
      </c>
      <c r="E23">
        <v>1.64947</v>
      </c>
      <c r="F23">
        <v>5.84823</v>
      </c>
      <c r="H23">
        <v>1.64947</v>
      </c>
      <c r="I23">
        <v>3.2865000000000002</v>
      </c>
    </row>
    <row r="24" spans="1:9" x14ac:dyDescent="0.35">
      <c r="A24">
        <v>2</v>
      </c>
      <c r="B24">
        <v>1.7330700000000001</v>
      </c>
      <c r="C24">
        <v>4.19008</v>
      </c>
      <c r="E24">
        <v>1.73299</v>
      </c>
      <c r="F24">
        <v>5.8394700000000004</v>
      </c>
      <c r="H24">
        <v>1.7330300000000001</v>
      </c>
      <c r="I24">
        <v>3.3272400000000002</v>
      </c>
    </row>
    <row r="25" spans="1:9" x14ac:dyDescent="0.35">
      <c r="A25">
        <v>2.1</v>
      </c>
      <c r="B25">
        <v>1.8161799999999999</v>
      </c>
      <c r="C25">
        <v>4.1332899999999997</v>
      </c>
      <c r="E25">
        <v>1.81623</v>
      </c>
      <c r="F25">
        <v>5.8489199999999997</v>
      </c>
      <c r="H25">
        <v>1.8162700000000001</v>
      </c>
      <c r="I25">
        <v>3.2992400000000002</v>
      </c>
    </row>
    <row r="26" spans="1:9" x14ac:dyDescent="0.35">
      <c r="A26">
        <v>2.2000000000000002</v>
      </c>
      <c r="B26">
        <v>1.8996200000000001</v>
      </c>
      <c r="C26">
        <v>4.1596399999999996</v>
      </c>
      <c r="E26">
        <v>1.89964</v>
      </c>
      <c r="F26">
        <v>5.8271300000000004</v>
      </c>
      <c r="H26">
        <v>1.8995899999999999</v>
      </c>
      <c r="I26">
        <v>3.2561599999999999</v>
      </c>
    </row>
    <row r="27" spans="1:9" x14ac:dyDescent="0.35">
      <c r="A27">
        <v>2.2999999999999998</v>
      </c>
      <c r="B27">
        <v>1.98291</v>
      </c>
      <c r="C27">
        <v>4.1853899999999999</v>
      </c>
      <c r="E27">
        <v>1.98305</v>
      </c>
      <c r="F27">
        <v>5.8003499999999999</v>
      </c>
      <c r="H27">
        <v>1.9830700000000001</v>
      </c>
      <c r="I27">
        <v>3.24532</v>
      </c>
    </row>
    <row r="28" spans="1:9" x14ac:dyDescent="0.35">
      <c r="A28">
        <v>2.4</v>
      </c>
      <c r="B28">
        <v>2.0662199999999999</v>
      </c>
      <c r="C28">
        <v>4.2267799999999998</v>
      </c>
      <c r="E28">
        <v>2.0661999999999998</v>
      </c>
      <c r="F28">
        <v>5.8222199999999997</v>
      </c>
      <c r="H28">
        <v>2.0662500000000001</v>
      </c>
      <c r="I28">
        <v>3.2527200000000001</v>
      </c>
    </row>
    <row r="29" spans="1:9" x14ac:dyDescent="0.35">
      <c r="A29">
        <v>2.5</v>
      </c>
      <c r="B29">
        <v>2.1496599999999999</v>
      </c>
      <c r="C29">
        <v>4.2078499999999996</v>
      </c>
      <c r="E29">
        <v>2.1497700000000002</v>
      </c>
      <c r="F29">
        <v>5.8383200000000004</v>
      </c>
      <c r="H29">
        <v>2.1497000000000002</v>
      </c>
      <c r="I29">
        <v>3.25102</v>
      </c>
    </row>
    <row r="30" spans="1:9" x14ac:dyDescent="0.35">
      <c r="A30">
        <v>2.6</v>
      </c>
      <c r="B30">
        <v>2.2328999999999999</v>
      </c>
      <c r="C30">
        <v>4.2088099999999997</v>
      </c>
      <c r="E30">
        <v>2.2327499999999998</v>
      </c>
      <c r="F30">
        <v>5.8475400000000004</v>
      </c>
      <c r="H30">
        <v>2.2328100000000002</v>
      </c>
      <c r="I30">
        <v>3.2190599999999998</v>
      </c>
    </row>
    <row r="31" spans="1:9" x14ac:dyDescent="0.35">
      <c r="A31">
        <v>2.7</v>
      </c>
      <c r="B31">
        <v>2.3163399999999998</v>
      </c>
      <c r="C31">
        <v>4.1901900000000003</v>
      </c>
      <c r="E31">
        <v>2.3163499999999999</v>
      </c>
      <c r="F31">
        <v>5.8616400000000004</v>
      </c>
      <c r="H31">
        <v>2.3162500000000001</v>
      </c>
      <c r="I31">
        <v>3.2128999999999999</v>
      </c>
    </row>
    <row r="32" spans="1:9" x14ac:dyDescent="0.35">
      <c r="A32">
        <v>2.8</v>
      </c>
      <c r="B32">
        <v>2.3994499999999999</v>
      </c>
      <c r="C32">
        <v>4.1855000000000002</v>
      </c>
      <c r="E32">
        <v>2.3995199999999999</v>
      </c>
      <c r="F32">
        <v>5.8668100000000001</v>
      </c>
      <c r="H32">
        <v>2.3994900000000001</v>
      </c>
      <c r="I32">
        <v>3.2098200000000001</v>
      </c>
    </row>
    <row r="33" spans="1:9" x14ac:dyDescent="0.35">
      <c r="A33">
        <v>2.9</v>
      </c>
      <c r="B33">
        <v>2.4830399999999999</v>
      </c>
      <c r="C33">
        <v>4.1805000000000003</v>
      </c>
      <c r="E33">
        <v>2.4829699999999999</v>
      </c>
      <c r="F33">
        <v>5.8729199999999997</v>
      </c>
      <c r="H33">
        <v>2.4829400000000001</v>
      </c>
      <c r="I33">
        <v>3.2288700000000001</v>
      </c>
    </row>
    <row r="34" spans="1:9" x14ac:dyDescent="0.35">
      <c r="A34">
        <v>3</v>
      </c>
      <c r="B34">
        <v>2.5661900000000002</v>
      </c>
      <c r="C34">
        <v>4.1608900000000002</v>
      </c>
      <c r="E34">
        <v>2.5662600000000002</v>
      </c>
      <c r="F34">
        <v>5.8704700000000001</v>
      </c>
      <c r="H34">
        <v>2.56623</v>
      </c>
      <c r="I34">
        <v>3.2074099999999999</v>
      </c>
    </row>
    <row r="35" spans="1:9" x14ac:dyDescent="0.35">
      <c r="A35">
        <v>3.1</v>
      </c>
      <c r="B35">
        <v>2.6496499999999998</v>
      </c>
      <c r="C35">
        <v>4.1604799999999997</v>
      </c>
      <c r="E35">
        <v>2.6495799999999998</v>
      </c>
      <c r="F35">
        <v>5.8609999999999998</v>
      </c>
      <c r="H35">
        <v>2.6495799999999998</v>
      </c>
      <c r="I35">
        <v>3.2292999999999998</v>
      </c>
    </row>
    <row r="36" spans="1:9" x14ac:dyDescent="0.35">
      <c r="A36">
        <v>3.2</v>
      </c>
      <c r="B36">
        <v>2.7329300000000001</v>
      </c>
      <c r="C36">
        <v>4.1474099999999998</v>
      </c>
      <c r="E36">
        <v>2.7330299999999998</v>
      </c>
      <c r="F36">
        <v>5.8640499999999998</v>
      </c>
      <c r="H36">
        <v>2.73305</v>
      </c>
      <c r="I36">
        <v>3.0145499999999998</v>
      </c>
    </row>
    <row r="37" spans="1:9" x14ac:dyDescent="0.35">
      <c r="A37">
        <v>3.3</v>
      </c>
      <c r="B37">
        <v>2.8162500000000001</v>
      </c>
      <c r="C37">
        <v>4.1366800000000001</v>
      </c>
      <c r="E37">
        <v>2.8161900000000002</v>
      </c>
      <c r="F37">
        <v>5.8540599999999996</v>
      </c>
      <c r="H37">
        <v>2.8161999999999998</v>
      </c>
      <c r="I37">
        <v>3.1078800000000002</v>
      </c>
    </row>
    <row r="38" spans="1:9" x14ac:dyDescent="0.35">
      <c r="A38">
        <v>3.4</v>
      </c>
      <c r="B38">
        <v>2.8996599999999999</v>
      </c>
      <c r="C38">
        <v>4.1236899999999999</v>
      </c>
      <c r="E38">
        <v>2.8997000000000002</v>
      </c>
      <c r="F38">
        <v>5.8452999999999999</v>
      </c>
      <c r="H38">
        <v>2.8997199999999999</v>
      </c>
      <c r="I38">
        <v>3.1115400000000002</v>
      </c>
    </row>
    <row r="39" spans="1:9" x14ac:dyDescent="0.35">
      <c r="A39">
        <v>3.5</v>
      </c>
      <c r="B39">
        <v>2.9828800000000002</v>
      </c>
      <c r="C39">
        <v>4.0856599999999998</v>
      </c>
      <c r="E39">
        <v>2.98278</v>
      </c>
      <c r="F39">
        <v>5.8350600000000004</v>
      </c>
      <c r="H39">
        <v>2.9828000000000001</v>
      </c>
      <c r="I39">
        <v>3.1172300000000002</v>
      </c>
    </row>
    <row r="40" spans="1:9" x14ac:dyDescent="0.35">
      <c r="A40">
        <v>3.6</v>
      </c>
      <c r="B40">
        <v>3.0663900000000002</v>
      </c>
      <c r="C40">
        <v>4.0771600000000001</v>
      </c>
      <c r="E40">
        <v>3.0662799999999999</v>
      </c>
      <c r="F40">
        <v>5.8138800000000002</v>
      </c>
      <c r="H40">
        <v>3.0663800000000001</v>
      </c>
      <c r="I40">
        <v>3.1013299999999999</v>
      </c>
    </row>
    <row r="41" spans="1:9" x14ac:dyDescent="0.35">
      <c r="A41">
        <v>3.7</v>
      </c>
      <c r="B41">
        <v>3.14941</v>
      </c>
      <c r="C41">
        <v>4.0618100000000004</v>
      </c>
      <c r="E41">
        <v>3.1495299999999999</v>
      </c>
      <c r="F41">
        <v>5.79643</v>
      </c>
      <c r="H41">
        <v>3.14947</v>
      </c>
      <c r="I41">
        <v>3.1012200000000001</v>
      </c>
    </row>
    <row r="42" spans="1:9" x14ac:dyDescent="0.35">
      <c r="A42">
        <v>3.8</v>
      </c>
      <c r="B42">
        <v>3.2330700000000001</v>
      </c>
      <c r="C42">
        <v>4.0595100000000004</v>
      </c>
      <c r="E42">
        <v>3.2330299999999998</v>
      </c>
      <c r="F42">
        <v>5.7863300000000004</v>
      </c>
      <c r="H42">
        <v>3.2329599999999998</v>
      </c>
      <c r="I42">
        <v>3.0899100000000002</v>
      </c>
    </row>
    <row r="43" spans="1:9" x14ac:dyDescent="0.35">
      <c r="A43">
        <v>3.9</v>
      </c>
      <c r="B43">
        <v>3.3161399999999999</v>
      </c>
      <c r="C43">
        <v>4.0333699999999997</v>
      </c>
      <c r="E43">
        <v>3.3163100000000001</v>
      </c>
      <c r="F43">
        <v>5.7751099999999997</v>
      </c>
      <c r="H43">
        <v>3.3163100000000001</v>
      </c>
      <c r="I43">
        <v>3.06548</v>
      </c>
    </row>
    <row r="44" spans="1:9" x14ac:dyDescent="0.35">
      <c r="A44">
        <v>4</v>
      </c>
      <c r="B44">
        <v>3.39974</v>
      </c>
      <c r="C44">
        <v>4.0012499999999998</v>
      </c>
      <c r="E44">
        <v>3.3995500000000001</v>
      </c>
      <c r="F44">
        <v>5.7712000000000003</v>
      </c>
      <c r="H44">
        <v>3.3995199999999999</v>
      </c>
      <c r="I44">
        <v>3.06128</v>
      </c>
    </row>
    <row r="45" spans="1:9" x14ac:dyDescent="0.35">
      <c r="A45">
        <v>4.0999999999999996</v>
      </c>
      <c r="B45">
        <v>3.4829400000000001</v>
      </c>
      <c r="C45">
        <v>3.8363399999999999</v>
      </c>
      <c r="E45">
        <v>3.4830399999999999</v>
      </c>
      <c r="F45">
        <v>5.7556399999999996</v>
      </c>
      <c r="H45">
        <v>3.4829699999999999</v>
      </c>
      <c r="I45">
        <v>3.08175</v>
      </c>
    </row>
    <row r="46" spans="1:9" x14ac:dyDescent="0.35">
      <c r="A46">
        <v>4.2</v>
      </c>
      <c r="B46">
        <v>3.5662400000000001</v>
      </c>
      <c r="C46">
        <v>3.93492</v>
      </c>
      <c r="E46">
        <v>3.5661800000000001</v>
      </c>
      <c r="F46">
        <v>5.7368499999999996</v>
      </c>
      <c r="H46">
        <v>3.5661800000000001</v>
      </c>
      <c r="I46">
        <v>3.0519599999999998</v>
      </c>
    </row>
    <row r="47" spans="1:9" x14ac:dyDescent="0.35">
      <c r="A47">
        <v>4.3</v>
      </c>
      <c r="B47">
        <v>3.6496499999999998</v>
      </c>
      <c r="C47">
        <v>3.9187400000000001</v>
      </c>
      <c r="E47">
        <v>3.6496900000000001</v>
      </c>
      <c r="F47">
        <v>5.7223499999999996</v>
      </c>
      <c r="H47">
        <v>3.6497199999999999</v>
      </c>
      <c r="I47">
        <v>3.0414300000000001</v>
      </c>
    </row>
    <row r="48" spans="1:9" x14ac:dyDescent="0.35">
      <c r="A48">
        <v>4.4000000000000004</v>
      </c>
      <c r="B48">
        <v>3.73291</v>
      </c>
      <c r="C48">
        <v>3.9093399999999998</v>
      </c>
      <c r="E48">
        <v>3.7328000000000001</v>
      </c>
      <c r="F48">
        <v>5.7214099999999997</v>
      </c>
      <c r="H48">
        <v>3.7327699999999999</v>
      </c>
      <c r="I48">
        <v>3.0722</v>
      </c>
    </row>
    <row r="49" spans="1:9" x14ac:dyDescent="0.35">
      <c r="A49">
        <v>4.5</v>
      </c>
      <c r="B49">
        <v>3.8163299999999998</v>
      </c>
      <c r="C49">
        <v>3.9105099999999999</v>
      </c>
      <c r="E49">
        <v>3.8162400000000001</v>
      </c>
      <c r="F49">
        <v>5.7082899999999999</v>
      </c>
      <c r="H49">
        <v>3.8163200000000002</v>
      </c>
      <c r="I49">
        <v>3.0536099999999999</v>
      </c>
    </row>
    <row r="50" spans="1:9" x14ac:dyDescent="0.35">
      <c r="A50">
        <v>4.5999999999999996</v>
      </c>
      <c r="B50">
        <v>3.8994800000000001</v>
      </c>
      <c r="C50">
        <v>3.8967800000000001</v>
      </c>
      <c r="E50">
        <v>3.8994300000000002</v>
      </c>
      <c r="F50">
        <v>5.6961199999999996</v>
      </c>
      <c r="H50">
        <v>3.89954</v>
      </c>
      <c r="I50">
        <v>3.0488300000000002</v>
      </c>
    </row>
    <row r="51" spans="1:9" x14ac:dyDescent="0.35">
      <c r="A51">
        <v>4.7</v>
      </c>
      <c r="B51">
        <v>3.9830399999999999</v>
      </c>
      <c r="C51">
        <v>3.90672</v>
      </c>
      <c r="E51">
        <v>3.9830399999999999</v>
      </c>
      <c r="F51">
        <v>5.72194</v>
      </c>
      <c r="H51">
        <v>3.9829400000000001</v>
      </c>
      <c r="I51">
        <v>3.0413700000000001</v>
      </c>
    </row>
    <row r="52" spans="1:9" x14ac:dyDescent="0.35">
      <c r="A52">
        <v>4.8</v>
      </c>
      <c r="B52">
        <v>4.0662000000000003</v>
      </c>
      <c r="C52">
        <v>3.9094199999999999</v>
      </c>
      <c r="E52">
        <v>4.0663099999999996</v>
      </c>
      <c r="F52">
        <v>5.6931099999999999</v>
      </c>
      <c r="H52">
        <v>4.0662500000000001</v>
      </c>
      <c r="I52">
        <v>3.05572</v>
      </c>
    </row>
    <row r="53" spans="1:9" x14ac:dyDescent="0.35">
      <c r="A53">
        <v>4.9000000000000004</v>
      </c>
      <c r="B53">
        <v>4.1496500000000003</v>
      </c>
      <c r="C53">
        <v>3.8993099999999998</v>
      </c>
      <c r="E53">
        <v>4.1495899999999999</v>
      </c>
      <c r="F53">
        <v>5.68215</v>
      </c>
      <c r="H53">
        <v>4.1495699999999998</v>
      </c>
      <c r="I53">
        <v>3.0604399999999998</v>
      </c>
    </row>
    <row r="54" spans="1:9" x14ac:dyDescent="0.35">
      <c r="A54">
        <v>5</v>
      </c>
      <c r="B54">
        <v>4.2329499999999998</v>
      </c>
      <c r="C54">
        <v>3.8653499999999998</v>
      </c>
      <c r="E54">
        <v>4.2329999999999997</v>
      </c>
      <c r="F54">
        <v>5.6469399999999998</v>
      </c>
      <c r="H54">
        <v>4.2329999999999997</v>
      </c>
      <c r="I54">
        <v>3.0191499999999998</v>
      </c>
    </row>
    <row r="55" spans="1:9" x14ac:dyDescent="0.35">
      <c r="A55">
        <v>5.0999999999999996</v>
      </c>
      <c r="B55">
        <v>4.3162399999999996</v>
      </c>
      <c r="C55">
        <v>3.8474699999999999</v>
      </c>
      <c r="E55">
        <v>4.3162099999999999</v>
      </c>
      <c r="F55">
        <v>5.60304</v>
      </c>
      <c r="H55">
        <v>4.3162099999999999</v>
      </c>
      <c r="I55">
        <v>3.0367299999999999</v>
      </c>
    </row>
    <row r="56" spans="1:9" x14ac:dyDescent="0.35">
      <c r="A56">
        <v>5.2</v>
      </c>
      <c r="B56">
        <v>4.3996399999999998</v>
      </c>
      <c r="C56">
        <v>3.8329900000000001</v>
      </c>
      <c r="E56">
        <v>4.39975</v>
      </c>
      <c r="F56">
        <v>5.5757700000000003</v>
      </c>
      <c r="H56">
        <v>4.3997200000000003</v>
      </c>
      <c r="I56">
        <v>2.9832900000000002</v>
      </c>
    </row>
    <row r="57" spans="1:9" x14ac:dyDescent="0.35">
      <c r="A57">
        <v>5.3</v>
      </c>
      <c r="B57">
        <v>4.4828900000000003</v>
      </c>
      <c r="C57">
        <v>3.8044099999999998</v>
      </c>
      <c r="E57">
        <v>4.4828099999999997</v>
      </c>
      <c r="F57">
        <v>5.5251700000000001</v>
      </c>
      <c r="H57">
        <v>4.4827599999999999</v>
      </c>
      <c r="I57">
        <v>2.9495</v>
      </c>
    </row>
    <row r="58" spans="1:9" x14ac:dyDescent="0.35">
      <c r="A58">
        <v>5.4</v>
      </c>
      <c r="B58">
        <v>4.5663799999999997</v>
      </c>
      <c r="C58">
        <v>3.7845900000000001</v>
      </c>
      <c r="E58">
        <v>4.5663099999999996</v>
      </c>
      <c r="F58">
        <v>5.3385300000000004</v>
      </c>
      <c r="H58">
        <v>4.5663299999999998</v>
      </c>
      <c r="I58">
        <v>2.9258500000000001</v>
      </c>
    </row>
    <row r="59" spans="1:9" x14ac:dyDescent="0.35">
      <c r="A59">
        <v>5.5</v>
      </c>
      <c r="B59">
        <v>4.6494999999999997</v>
      </c>
      <c r="C59">
        <v>3.75779</v>
      </c>
      <c r="E59">
        <v>4.6494299999999997</v>
      </c>
      <c r="F59">
        <v>4.9141000000000004</v>
      </c>
      <c r="H59">
        <v>4.6494999999999997</v>
      </c>
      <c r="I59">
        <v>2.90429</v>
      </c>
    </row>
    <row r="60" spans="1:9" x14ac:dyDescent="0.35">
      <c r="A60">
        <v>5.6</v>
      </c>
      <c r="B60">
        <v>4.7330800000000002</v>
      </c>
      <c r="C60">
        <v>3.7555700000000001</v>
      </c>
      <c r="E60">
        <v>4.7329400000000001</v>
      </c>
      <c r="F60">
        <v>4.6917600000000004</v>
      </c>
      <c r="H60">
        <v>4.7329600000000003</v>
      </c>
      <c r="I60">
        <v>2.91208</v>
      </c>
    </row>
    <row r="61" spans="1:9" x14ac:dyDescent="0.35">
      <c r="A61">
        <v>5.7</v>
      </c>
      <c r="B61">
        <v>4.8161699999999996</v>
      </c>
      <c r="C61">
        <v>3.7371400000000001</v>
      </c>
      <c r="E61">
        <v>4.8163</v>
      </c>
      <c r="F61">
        <v>4.7705500000000001</v>
      </c>
      <c r="H61">
        <v>4.8162500000000001</v>
      </c>
      <c r="I61">
        <v>2.9130799999999999</v>
      </c>
    </row>
    <row r="62" spans="1:9" x14ac:dyDescent="0.35">
      <c r="A62">
        <v>5.8</v>
      </c>
      <c r="B62">
        <v>4.8996899999999997</v>
      </c>
      <c r="C62">
        <v>3.7250899999999998</v>
      </c>
      <c r="E62">
        <v>4.8995899999999999</v>
      </c>
      <c r="F62">
        <v>4.8377400000000002</v>
      </c>
      <c r="H62">
        <v>4.8996399999999998</v>
      </c>
      <c r="I62">
        <v>2.9039799999999998</v>
      </c>
    </row>
    <row r="63" spans="1:9" x14ac:dyDescent="0.35">
      <c r="A63">
        <v>5.9</v>
      </c>
      <c r="B63">
        <v>4.9829499999999998</v>
      </c>
      <c r="C63">
        <v>3.7134900000000002</v>
      </c>
      <c r="E63">
        <v>4.9830800000000002</v>
      </c>
      <c r="F63">
        <v>4.85609</v>
      </c>
      <c r="H63">
        <v>4.9830500000000004</v>
      </c>
      <c r="I63">
        <v>2.9035899999999999</v>
      </c>
    </row>
    <row r="64" spans="1:9" x14ac:dyDescent="0.35">
      <c r="A64">
        <v>6</v>
      </c>
      <c r="B64">
        <v>5.06623</v>
      </c>
      <c r="C64">
        <v>3.7162099999999998</v>
      </c>
      <c r="E64">
        <v>5.0661800000000001</v>
      </c>
      <c r="F64">
        <v>4.8506099999999996</v>
      </c>
      <c r="H64">
        <v>5.0661800000000001</v>
      </c>
      <c r="I64">
        <v>2.91025</v>
      </c>
    </row>
    <row r="65" spans="1:9" x14ac:dyDescent="0.35">
      <c r="A65">
        <v>6.1</v>
      </c>
      <c r="B65">
        <v>5.1496599999999999</v>
      </c>
      <c r="C65">
        <v>3.7050900000000002</v>
      </c>
      <c r="E65">
        <v>5.14975</v>
      </c>
      <c r="F65">
        <v>4.8351699999999997</v>
      </c>
      <c r="H65">
        <v>5.1497400000000004</v>
      </c>
      <c r="I65">
        <v>2.9038300000000001</v>
      </c>
    </row>
    <row r="66" spans="1:9" x14ac:dyDescent="0.35">
      <c r="A66">
        <v>6.2</v>
      </c>
      <c r="B66">
        <v>5.2328400000000004</v>
      </c>
      <c r="C66">
        <v>3.7027800000000002</v>
      </c>
      <c r="E66">
        <v>5.2327700000000004</v>
      </c>
      <c r="F66">
        <v>4.76851</v>
      </c>
      <c r="H66">
        <v>5.2328200000000002</v>
      </c>
      <c r="I66">
        <v>2.9069199999999999</v>
      </c>
    </row>
    <row r="67" spans="1:9" x14ac:dyDescent="0.35">
      <c r="A67">
        <v>6.3</v>
      </c>
      <c r="B67">
        <v>5.3163900000000002</v>
      </c>
      <c r="C67">
        <v>3.67984</v>
      </c>
      <c r="E67">
        <v>5.31637</v>
      </c>
      <c r="F67">
        <v>4.7025399999999999</v>
      </c>
      <c r="H67">
        <v>5.3163400000000003</v>
      </c>
      <c r="I67">
        <v>2.8964400000000001</v>
      </c>
    </row>
    <row r="68" spans="1:9" x14ac:dyDescent="0.35">
      <c r="A68">
        <v>6.4</v>
      </c>
      <c r="B68">
        <v>5.3994600000000004</v>
      </c>
      <c r="C68">
        <v>3.6330900000000002</v>
      </c>
      <c r="E68">
        <v>5.3994900000000001</v>
      </c>
      <c r="F68">
        <v>4.6962700000000002</v>
      </c>
      <c r="H68">
        <v>5.3994999999999997</v>
      </c>
      <c r="I68">
        <v>2.8990399999999998</v>
      </c>
    </row>
    <row r="69" spans="1:9" x14ac:dyDescent="0.35">
      <c r="A69">
        <v>6.5</v>
      </c>
      <c r="B69">
        <v>5.4831099999999999</v>
      </c>
      <c r="C69">
        <v>3.6293099999999998</v>
      </c>
      <c r="E69">
        <v>5.4828900000000003</v>
      </c>
      <c r="F69">
        <v>4.7010800000000001</v>
      </c>
      <c r="H69">
        <v>5.4829400000000001</v>
      </c>
      <c r="I69">
        <v>2.8926099999999999</v>
      </c>
    </row>
    <row r="70" spans="1:9" x14ac:dyDescent="0.35">
      <c r="A70">
        <v>6.6</v>
      </c>
      <c r="B70">
        <v>5.5662200000000004</v>
      </c>
      <c r="C70">
        <v>3.6203699999999999</v>
      </c>
      <c r="E70">
        <v>5.5662500000000001</v>
      </c>
      <c r="F70">
        <v>4.6845299999999996</v>
      </c>
      <c r="H70">
        <v>5.5663400000000003</v>
      </c>
      <c r="I70">
        <v>2.8783799999999999</v>
      </c>
    </row>
    <row r="71" spans="1:9" x14ac:dyDescent="0.35">
      <c r="A71">
        <v>6.7</v>
      </c>
      <c r="B71">
        <v>5.6496300000000002</v>
      </c>
      <c r="C71">
        <v>3.6273300000000002</v>
      </c>
      <c r="E71">
        <v>5.64961</v>
      </c>
      <c r="F71">
        <v>4.6741099999999998</v>
      </c>
      <c r="H71">
        <v>5.6495899999999999</v>
      </c>
      <c r="I71">
        <v>2.8660199999999998</v>
      </c>
    </row>
    <row r="72" spans="1:9" x14ac:dyDescent="0.35">
      <c r="A72">
        <v>6.8</v>
      </c>
      <c r="B72">
        <v>5.73299</v>
      </c>
      <c r="C72">
        <v>3.6159300000000001</v>
      </c>
      <c r="E72">
        <v>5.7330899999999998</v>
      </c>
      <c r="F72">
        <v>4.62927</v>
      </c>
      <c r="H72">
        <v>5.7331099999999999</v>
      </c>
      <c r="I72">
        <v>2.8604799999999999</v>
      </c>
    </row>
    <row r="73" spans="1:9" x14ac:dyDescent="0.35">
      <c r="A73">
        <v>6.9</v>
      </c>
      <c r="B73">
        <v>5.8162700000000003</v>
      </c>
      <c r="C73">
        <v>3.58894</v>
      </c>
      <c r="E73">
        <v>5.8162200000000004</v>
      </c>
      <c r="F73">
        <v>4.1781899999999998</v>
      </c>
      <c r="H73">
        <v>5.8162500000000001</v>
      </c>
      <c r="I73">
        <v>2.8631899999999999</v>
      </c>
    </row>
    <row r="74" spans="1:9" x14ac:dyDescent="0.35">
      <c r="A74">
        <v>7</v>
      </c>
      <c r="B74">
        <v>5.8996300000000002</v>
      </c>
      <c r="C74">
        <v>3.60229</v>
      </c>
      <c r="E74">
        <v>5.8997099999999998</v>
      </c>
      <c r="F74">
        <v>4.3426400000000003</v>
      </c>
      <c r="H74">
        <v>5.8996599999999999</v>
      </c>
      <c r="I74">
        <v>2.8615400000000002</v>
      </c>
    </row>
    <row r="75" spans="1:9" x14ac:dyDescent="0.35">
      <c r="A75">
        <v>7.1</v>
      </c>
      <c r="B75">
        <v>5.9827700000000004</v>
      </c>
      <c r="C75">
        <v>3.57497</v>
      </c>
      <c r="E75">
        <v>5.9828299999999999</v>
      </c>
      <c r="F75">
        <v>4.0831099999999996</v>
      </c>
      <c r="H75">
        <v>5.9828200000000002</v>
      </c>
      <c r="I75">
        <v>2.8775200000000001</v>
      </c>
    </row>
    <row r="76" spans="1:9" x14ac:dyDescent="0.35">
      <c r="A76">
        <v>7.2</v>
      </c>
      <c r="B76">
        <v>6.0663900000000002</v>
      </c>
      <c r="C76">
        <v>3.53884</v>
      </c>
      <c r="E76">
        <v>6.0663200000000002</v>
      </c>
      <c r="F76">
        <v>4.2707600000000001</v>
      </c>
      <c r="H76">
        <v>6.06637</v>
      </c>
      <c r="I76">
        <v>2.8619699999999999</v>
      </c>
    </row>
    <row r="77" spans="1:9" x14ac:dyDescent="0.35">
      <c r="A77">
        <v>7.3</v>
      </c>
      <c r="B77">
        <v>6.1494299999999997</v>
      </c>
      <c r="C77">
        <v>3.56548</v>
      </c>
      <c r="E77">
        <v>6.1494999999999997</v>
      </c>
      <c r="F77">
        <v>4.2841500000000003</v>
      </c>
      <c r="H77">
        <v>6.1494999999999997</v>
      </c>
      <c r="I77">
        <v>2.8648099999999999</v>
      </c>
    </row>
    <row r="78" spans="1:9" x14ac:dyDescent="0.35">
      <c r="A78">
        <v>7.4</v>
      </c>
      <c r="B78">
        <v>6.2330399999999999</v>
      </c>
      <c r="C78">
        <v>3.5455000000000001</v>
      </c>
      <c r="E78">
        <v>6.23292</v>
      </c>
      <c r="F78">
        <v>4.26905</v>
      </c>
      <c r="H78">
        <v>6.2329100000000004</v>
      </c>
      <c r="I78">
        <v>2.8583400000000001</v>
      </c>
    </row>
    <row r="79" spans="1:9" x14ac:dyDescent="0.35">
      <c r="A79">
        <v>7.5</v>
      </c>
      <c r="B79">
        <v>6.3162200000000004</v>
      </c>
      <c r="C79">
        <v>3.5522900000000002</v>
      </c>
      <c r="E79">
        <v>6.3161899999999997</v>
      </c>
      <c r="F79">
        <v>4.2631600000000001</v>
      </c>
      <c r="H79">
        <v>6.3162700000000003</v>
      </c>
      <c r="I79">
        <v>2.8703599999999998</v>
      </c>
    </row>
    <row r="80" spans="1:9" x14ac:dyDescent="0.35">
      <c r="A80">
        <v>7.6</v>
      </c>
      <c r="B80">
        <v>6.39968</v>
      </c>
      <c r="C80">
        <v>3.5428999999999999</v>
      </c>
      <c r="E80">
        <v>6.3995199999999999</v>
      </c>
      <c r="F80">
        <v>4.27041</v>
      </c>
      <c r="H80">
        <v>6.39961</v>
      </c>
      <c r="I80">
        <v>2.8679700000000001</v>
      </c>
    </row>
    <row r="81" spans="1:9" x14ac:dyDescent="0.35">
      <c r="A81">
        <v>7.7</v>
      </c>
      <c r="B81">
        <v>6.4829299999999996</v>
      </c>
      <c r="C81">
        <v>3.5365899999999999</v>
      </c>
      <c r="E81">
        <v>6.4830699999999997</v>
      </c>
      <c r="F81">
        <v>4.2687200000000001</v>
      </c>
      <c r="H81">
        <v>6.4830500000000004</v>
      </c>
      <c r="I81">
        <v>2.86063</v>
      </c>
    </row>
    <row r="82" spans="1:9" x14ac:dyDescent="0.35">
      <c r="A82">
        <v>7.8</v>
      </c>
      <c r="B82">
        <v>6.5662599999999998</v>
      </c>
      <c r="C82">
        <v>3.5294699999999999</v>
      </c>
      <c r="E82">
        <v>6.5662599999999998</v>
      </c>
      <c r="F82">
        <v>4.2540699999999996</v>
      </c>
      <c r="H82">
        <v>6.5662799999999999</v>
      </c>
      <c r="I82">
        <v>2.8412899999999999</v>
      </c>
    </row>
    <row r="83" spans="1:9" x14ac:dyDescent="0.35">
      <c r="A83">
        <v>7.9</v>
      </c>
      <c r="B83">
        <v>6.6496500000000003</v>
      </c>
      <c r="C83">
        <v>3.5127199999999998</v>
      </c>
      <c r="E83">
        <v>6.6497799999999998</v>
      </c>
      <c r="F83">
        <v>4.2305099999999998</v>
      </c>
      <c r="H83">
        <v>6.6497400000000004</v>
      </c>
      <c r="I83">
        <v>2.8551500000000001</v>
      </c>
    </row>
    <row r="84" spans="1:9" x14ac:dyDescent="0.35">
      <c r="A84">
        <v>8</v>
      </c>
      <c r="B84">
        <v>6.73292</v>
      </c>
      <c r="C84">
        <v>3.50467</v>
      </c>
      <c r="E84">
        <v>6.7327899999999996</v>
      </c>
      <c r="F84">
        <v>4.2245499999999998</v>
      </c>
      <c r="H84">
        <v>6.7328099999999997</v>
      </c>
      <c r="I84">
        <v>2.8036400000000001</v>
      </c>
    </row>
    <row r="85" spans="1:9" x14ac:dyDescent="0.35">
      <c r="A85">
        <v>8.1</v>
      </c>
      <c r="B85">
        <v>6.8164499999999997</v>
      </c>
      <c r="C85">
        <v>3.4984099999999998</v>
      </c>
      <c r="E85">
        <v>6.8163099999999996</v>
      </c>
      <c r="F85">
        <v>4.2076099999999999</v>
      </c>
      <c r="H85">
        <v>6.8163499999999999</v>
      </c>
      <c r="I85">
        <v>2.8188900000000001</v>
      </c>
    </row>
    <row r="86" spans="1:9" x14ac:dyDescent="0.35">
      <c r="A86">
        <v>8.1999999999999993</v>
      </c>
      <c r="B86">
        <v>6.8994299999999997</v>
      </c>
      <c r="C86">
        <v>3.4684699999999999</v>
      </c>
      <c r="E86">
        <v>6.8995199999999999</v>
      </c>
      <c r="F86">
        <v>4.2067399999999999</v>
      </c>
      <c r="H86">
        <v>6.8995300000000004</v>
      </c>
      <c r="I86">
        <v>2.8362099999999999</v>
      </c>
    </row>
    <row r="87" spans="1:9" x14ac:dyDescent="0.35">
      <c r="A87">
        <v>8.3000000000000007</v>
      </c>
      <c r="B87">
        <v>6.9830500000000004</v>
      </c>
      <c r="C87">
        <v>3.4694799999999999</v>
      </c>
      <c r="E87">
        <v>6.9828999999999999</v>
      </c>
      <c r="F87">
        <v>4.1979600000000001</v>
      </c>
      <c r="H87">
        <v>6.9828900000000003</v>
      </c>
      <c r="I87">
        <v>2.8436900000000001</v>
      </c>
    </row>
    <row r="88" spans="1:9" x14ac:dyDescent="0.35">
      <c r="A88">
        <v>8.4</v>
      </c>
      <c r="B88">
        <v>7.0661800000000001</v>
      </c>
      <c r="C88">
        <v>3.46271</v>
      </c>
      <c r="E88">
        <v>7.0663200000000002</v>
      </c>
      <c r="F88">
        <v>4.2050000000000001</v>
      </c>
      <c r="H88">
        <v>7.0663</v>
      </c>
      <c r="I88">
        <v>2.83249</v>
      </c>
    </row>
    <row r="89" spans="1:9" x14ac:dyDescent="0.35">
      <c r="A89">
        <v>8.5</v>
      </c>
      <c r="B89">
        <v>7.1496500000000003</v>
      </c>
      <c r="C89">
        <v>3.4425699999999999</v>
      </c>
      <c r="E89">
        <v>7.1495300000000004</v>
      </c>
      <c r="F89">
        <v>4.1778899999999997</v>
      </c>
      <c r="H89">
        <v>7.1495600000000001</v>
      </c>
      <c r="I89">
        <v>2.83487</v>
      </c>
    </row>
    <row r="90" spans="1:9" x14ac:dyDescent="0.35">
      <c r="A90">
        <v>8.6</v>
      </c>
      <c r="B90">
        <v>7.2329499999999998</v>
      </c>
      <c r="C90">
        <v>3.4453900000000002</v>
      </c>
      <c r="E90">
        <v>7.23299</v>
      </c>
      <c r="F90">
        <v>4.1757099999999996</v>
      </c>
      <c r="H90">
        <v>7.2330899999999998</v>
      </c>
      <c r="I90">
        <v>2.8132700000000002</v>
      </c>
    </row>
    <row r="91" spans="1:9" x14ac:dyDescent="0.35">
      <c r="A91">
        <v>8.6999999999999993</v>
      </c>
      <c r="B91">
        <v>7.3162799999999999</v>
      </c>
      <c r="C91">
        <v>3.4415</v>
      </c>
      <c r="E91">
        <v>7.3162200000000004</v>
      </c>
      <c r="F91">
        <v>4.1683899999999996</v>
      </c>
      <c r="H91">
        <v>7.3162000000000003</v>
      </c>
      <c r="I91">
        <v>2.8057099999999999</v>
      </c>
    </row>
    <row r="92" spans="1:9" x14ac:dyDescent="0.35">
      <c r="A92">
        <v>8.8000000000000007</v>
      </c>
      <c r="B92">
        <v>7.39968</v>
      </c>
      <c r="C92">
        <v>3.4159899999999999</v>
      </c>
      <c r="E92">
        <v>7.39975</v>
      </c>
      <c r="F92">
        <v>4.1596500000000001</v>
      </c>
      <c r="H92">
        <v>7.39975</v>
      </c>
      <c r="I92">
        <v>2.7982399999999998</v>
      </c>
    </row>
    <row r="93" spans="1:9" x14ac:dyDescent="0.35">
      <c r="A93">
        <v>8.9</v>
      </c>
      <c r="B93">
        <v>7.48292</v>
      </c>
      <c r="C93">
        <v>3.4004400000000001</v>
      </c>
      <c r="E93">
        <v>7.4828099999999997</v>
      </c>
      <c r="F93">
        <v>4.1739600000000001</v>
      </c>
      <c r="H93">
        <v>7.4828599999999996</v>
      </c>
      <c r="I93">
        <v>2.80592</v>
      </c>
    </row>
    <row r="94" spans="1:9" x14ac:dyDescent="0.35">
      <c r="A94">
        <v>9</v>
      </c>
      <c r="B94">
        <v>7.5663499999999999</v>
      </c>
      <c r="C94">
        <v>3.40795</v>
      </c>
      <c r="E94">
        <v>7.5663200000000002</v>
      </c>
      <c r="F94">
        <v>4.1642000000000001</v>
      </c>
      <c r="H94">
        <v>7.5663499999999999</v>
      </c>
      <c r="I94">
        <v>2.7981500000000001</v>
      </c>
    </row>
    <row r="95" spans="1:9" x14ac:dyDescent="0.35">
      <c r="A95">
        <v>9.1</v>
      </c>
      <c r="B95">
        <v>7.6493700000000002</v>
      </c>
      <c r="C95">
        <v>3.3954900000000001</v>
      </c>
      <c r="E95">
        <v>7.6495699999999998</v>
      </c>
      <c r="F95">
        <v>4.14933</v>
      </c>
      <c r="H95">
        <v>7.6495499999999996</v>
      </c>
      <c r="I95">
        <v>2.7917000000000001</v>
      </c>
    </row>
    <row r="96" spans="1:9" x14ac:dyDescent="0.35">
      <c r="A96">
        <v>9.1999999999999993</v>
      </c>
      <c r="B96">
        <v>7.7329800000000004</v>
      </c>
      <c r="C96">
        <v>3.37344</v>
      </c>
      <c r="E96">
        <v>7.7328900000000003</v>
      </c>
      <c r="F96">
        <v>4.1373899999999999</v>
      </c>
      <c r="H96">
        <v>7.7328400000000004</v>
      </c>
      <c r="I96">
        <v>2.7793999999999999</v>
      </c>
    </row>
    <row r="97" spans="1:9" x14ac:dyDescent="0.35">
      <c r="A97">
        <v>9.3000000000000007</v>
      </c>
      <c r="B97">
        <v>7.8161699999999996</v>
      </c>
      <c r="C97">
        <v>3.3645299999999998</v>
      </c>
      <c r="E97">
        <v>7.8163099999999996</v>
      </c>
      <c r="F97">
        <v>4.1303099999999997</v>
      </c>
      <c r="H97">
        <v>7.8162799999999999</v>
      </c>
      <c r="I97">
        <v>2.7787099999999998</v>
      </c>
    </row>
    <row r="98" spans="1:9" x14ac:dyDescent="0.35">
      <c r="A98">
        <v>9.4</v>
      </c>
      <c r="B98">
        <v>7.8996399999999998</v>
      </c>
      <c r="C98">
        <v>3.3549199999999999</v>
      </c>
      <c r="E98">
        <v>7.8994600000000004</v>
      </c>
      <c r="F98">
        <v>4.1293699999999998</v>
      </c>
      <c r="H98">
        <v>7.8994799999999996</v>
      </c>
      <c r="I98">
        <v>2.7867199999999999</v>
      </c>
    </row>
    <row r="99" spans="1:9" x14ac:dyDescent="0.35">
      <c r="A99">
        <v>9.5</v>
      </c>
      <c r="B99">
        <v>7.98306</v>
      </c>
      <c r="C99">
        <v>3.3303699999999998</v>
      </c>
      <c r="E99">
        <v>7.9829600000000003</v>
      </c>
      <c r="F99">
        <v>4.1242999999999999</v>
      </c>
      <c r="H99">
        <v>7.9830399999999999</v>
      </c>
      <c r="I99">
        <v>2.7688899999999999</v>
      </c>
    </row>
    <row r="100" spans="1:9" x14ac:dyDescent="0.35">
      <c r="A100">
        <v>9.6</v>
      </c>
      <c r="B100">
        <v>8.0663</v>
      </c>
      <c r="C100">
        <v>3.3199299999999998</v>
      </c>
      <c r="E100">
        <v>8.0661699999999996</v>
      </c>
      <c r="F100">
        <v>4.1117499999999998</v>
      </c>
      <c r="H100">
        <v>8.0662500000000001</v>
      </c>
      <c r="I100">
        <v>2.7585000000000002</v>
      </c>
    </row>
    <row r="101" spans="1:9" x14ac:dyDescent="0.35">
      <c r="A101">
        <v>9.6999999999999993</v>
      </c>
      <c r="B101">
        <v>8.1496499999999994</v>
      </c>
      <c r="C101">
        <v>3.3008799999999998</v>
      </c>
      <c r="E101">
        <v>8.1497899999999994</v>
      </c>
      <c r="F101">
        <v>4.0618100000000004</v>
      </c>
      <c r="H101">
        <v>8.1497600000000006</v>
      </c>
      <c r="I101">
        <v>2.7568100000000002</v>
      </c>
    </row>
    <row r="102" spans="1:9" x14ac:dyDescent="0.35">
      <c r="A102">
        <v>9.8000000000000007</v>
      </c>
      <c r="B102">
        <v>8.2328899999999994</v>
      </c>
      <c r="C102">
        <v>3.2956099999999999</v>
      </c>
      <c r="E102">
        <v>8.2328700000000001</v>
      </c>
      <c r="F102">
        <v>4.0553100000000004</v>
      </c>
      <c r="H102">
        <v>8.2328499999999991</v>
      </c>
      <c r="I102">
        <v>2.7488899999999998</v>
      </c>
    </row>
    <row r="103" spans="1:9" x14ac:dyDescent="0.35">
      <c r="A103">
        <v>9.9</v>
      </c>
      <c r="B103">
        <v>8.3163499999999999</v>
      </c>
      <c r="C103">
        <v>3.2598500000000001</v>
      </c>
      <c r="E103">
        <v>8.3163400000000003</v>
      </c>
      <c r="F103">
        <v>4.0476000000000001</v>
      </c>
      <c r="H103">
        <v>8.3163800000000005</v>
      </c>
      <c r="I103">
        <v>2.7356199999999999</v>
      </c>
    </row>
    <row r="104" spans="1:9" x14ac:dyDescent="0.35">
      <c r="A104">
        <v>10</v>
      </c>
      <c r="B104">
        <v>8.3994099999999996</v>
      </c>
      <c r="C104">
        <v>3.0790500000000001</v>
      </c>
      <c r="E104">
        <v>8.3995099999999994</v>
      </c>
      <c r="F104">
        <v>4.0404299999999997</v>
      </c>
      <c r="H104">
        <v>8.3994900000000001</v>
      </c>
      <c r="I104">
        <v>2.7185899999999998</v>
      </c>
    </row>
    <row r="105" spans="1:9" x14ac:dyDescent="0.35">
      <c r="A105">
        <v>10.1</v>
      </c>
      <c r="B105">
        <v>8.4830299999999994</v>
      </c>
      <c r="C105">
        <v>3.1511800000000001</v>
      </c>
      <c r="E105">
        <v>8.4829000000000008</v>
      </c>
      <c r="F105">
        <v>4.0239599999999998</v>
      </c>
      <c r="H105">
        <v>8.4829500000000007</v>
      </c>
      <c r="I105">
        <v>2.7180300000000002</v>
      </c>
    </row>
    <row r="106" spans="1:9" x14ac:dyDescent="0.35">
      <c r="A106">
        <v>10.199999999999999</v>
      </c>
      <c r="B106">
        <v>8.5662299999999991</v>
      </c>
      <c r="C106">
        <v>3.1584599999999998</v>
      </c>
      <c r="E106">
        <v>8.5662800000000008</v>
      </c>
      <c r="F106">
        <v>4.0100100000000003</v>
      </c>
      <c r="H106">
        <v>8.5662400000000005</v>
      </c>
      <c r="I106">
        <v>2.7103700000000002</v>
      </c>
    </row>
    <row r="107" spans="1:9" x14ac:dyDescent="0.35">
      <c r="A107">
        <v>10.3</v>
      </c>
      <c r="B107">
        <v>8.6496200000000005</v>
      </c>
      <c r="C107">
        <v>3.1558299999999999</v>
      </c>
      <c r="E107">
        <v>8.6495300000000004</v>
      </c>
      <c r="F107">
        <v>4.0079399999999996</v>
      </c>
      <c r="H107">
        <v>8.6495599999999992</v>
      </c>
      <c r="I107">
        <v>2.6917300000000002</v>
      </c>
    </row>
    <row r="108" spans="1:9" x14ac:dyDescent="0.35">
      <c r="A108">
        <v>10.4</v>
      </c>
      <c r="B108">
        <v>8.7329799999999995</v>
      </c>
      <c r="C108">
        <v>3.15368</v>
      </c>
      <c r="E108">
        <v>8.7330400000000008</v>
      </c>
      <c r="F108">
        <v>4.0188199999999998</v>
      </c>
      <c r="H108">
        <v>8.7330299999999994</v>
      </c>
      <c r="I108">
        <v>2.6330100000000001</v>
      </c>
    </row>
    <row r="109" spans="1:9" x14ac:dyDescent="0.35">
      <c r="A109">
        <v>10.5</v>
      </c>
      <c r="B109">
        <v>8.8162800000000008</v>
      </c>
      <c r="C109">
        <v>3.1593100000000001</v>
      </c>
      <c r="E109">
        <v>8.8161199999999997</v>
      </c>
      <c r="F109">
        <v>4.0134499999999997</v>
      </c>
      <c r="H109">
        <v>8.8162299999999991</v>
      </c>
      <c r="I109">
        <v>2.6783800000000002</v>
      </c>
    </row>
    <row r="110" spans="1:9" x14ac:dyDescent="0.35">
      <c r="A110">
        <v>10.6</v>
      </c>
      <c r="B110">
        <v>8.8996499999999994</v>
      </c>
      <c r="C110">
        <v>3.1630799999999999</v>
      </c>
      <c r="E110">
        <v>8.89968</v>
      </c>
      <c r="F110">
        <v>4.0055699999999996</v>
      </c>
      <c r="H110">
        <v>8.8996499999999994</v>
      </c>
      <c r="I110">
        <v>2.69191</v>
      </c>
    </row>
    <row r="111" spans="1:9" x14ac:dyDescent="0.35">
      <c r="A111">
        <v>10.7</v>
      </c>
      <c r="B111">
        <v>8.9829299999999996</v>
      </c>
      <c r="C111">
        <v>2.9907599999999999</v>
      </c>
      <c r="E111">
        <v>8.9827999999999992</v>
      </c>
      <c r="F111">
        <v>4.0065099999999996</v>
      </c>
      <c r="H111">
        <v>8.98278</v>
      </c>
      <c r="I111">
        <v>2.70404</v>
      </c>
    </row>
    <row r="112" spans="1:9" x14ac:dyDescent="0.35">
      <c r="A112">
        <v>10.8</v>
      </c>
      <c r="B112">
        <v>9.0663599999999995</v>
      </c>
      <c r="C112">
        <v>3.1069900000000001</v>
      </c>
      <c r="E112">
        <v>9.0663699999999992</v>
      </c>
      <c r="F112">
        <v>4.0061200000000001</v>
      </c>
      <c r="H112">
        <v>9.0663499999999999</v>
      </c>
      <c r="I112">
        <v>2.69861</v>
      </c>
    </row>
    <row r="113" spans="1:9" x14ac:dyDescent="0.35">
      <c r="A113">
        <v>10.9</v>
      </c>
      <c r="B113">
        <v>9.1494499999999999</v>
      </c>
      <c r="C113">
        <v>3.1158600000000001</v>
      </c>
      <c r="E113">
        <v>9.1495599999999992</v>
      </c>
      <c r="F113">
        <v>3.9908899999999998</v>
      </c>
      <c r="H113">
        <v>9.1495800000000003</v>
      </c>
      <c r="I113">
        <v>2.68797</v>
      </c>
    </row>
    <row r="114" spans="1:9" x14ac:dyDescent="0.35">
      <c r="A114">
        <v>11</v>
      </c>
      <c r="B114">
        <v>9.2330500000000004</v>
      </c>
      <c r="C114">
        <v>3.11192</v>
      </c>
      <c r="E114">
        <v>9.2329600000000003</v>
      </c>
      <c r="F114">
        <v>3.9837699999999998</v>
      </c>
      <c r="H114">
        <v>9.2329699999999999</v>
      </c>
      <c r="I114">
        <v>2.67557</v>
      </c>
    </row>
    <row r="115" spans="1:9" x14ac:dyDescent="0.35">
      <c r="A115">
        <v>11.1</v>
      </c>
      <c r="B115">
        <v>9.3162299999999991</v>
      </c>
      <c r="C115">
        <v>3.101</v>
      </c>
      <c r="E115">
        <v>9.3162400000000005</v>
      </c>
      <c r="F115">
        <v>3.9712700000000001</v>
      </c>
      <c r="H115">
        <v>9.3161900000000006</v>
      </c>
      <c r="I115">
        <v>2.6779700000000002</v>
      </c>
    </row>
    <row r="116" spans="1:9" x14ac:dyDescent="0.35">
      <c r="A116">
        <v>11.2</v>
      </c>
      <c r="B116">
        <v>9.3996600000000008</v>
      </c>
      <c r="C116">
        <v>3.0867</v>
      </c>
      <c r="E116">
        <v>9.3995800000000003</v>
      </c>
      <c r="F116">
        <v>3.9563199999999998</v>
      </c>
      <c r="H116">
        <v>9.3995899999999999</v>
      </c>
      <c r="I116">
        <v>2.66987</v>
      </c>
    </row>
    <row r="117" spans="1:9" x14ac:dyDescent="0.35">
      <c r="A117">
        <v>11.3</v>
      </c>
      <c r="B117">
        <v>9.4829899999999991</v>
      </c>
      <c r="C117">
        <v>3.0792700000000002</v>
      </c>
      <c r="E117">
        <v>9.4829799999999995</v>
      </c>
      <c r="F117">
        <v>3.9468800000000002</v>
      </c>
      <c r="H117">
        <v>9.4830199999999998</v>
      </c>
      <c r="I117">
        <v>2.6583399999999999</v>
      </c>
    </row>
    <row r="118" spans="1:9" x14ac:dyDescent="0.35">
      <c r="A118">
        <v>11.4</v>
      </c>
      <c r="B118">
        <v>9.5662500000000001</v>
      </c>
      <c r="C118">
        <v>3.0612699999999999</v>
      </c>
      <c r="E118">
        <v>9.5662800000000008</v>
      </c>
      <c r="F118">
        <v>3.9461200000000001</v>
      </c>
      <c r="H118">
        <v>9.5662699999999994</v>
      </c>
      <c r="I118">
        <v>2.6481499999999998</v>
      </c>
    </row>
    <row r="119" spans="1:9" x14ac:dyDescent="0.35">
      <c r="A119">
        <v>11.5</v>
      </c>
      <c r="B119">
        <v>9.6496499999999994</v>
      </c>
      <c r="C119">
        <v>3.0707200000000001</v>
      </c>
      <c r="E119">
        <v>9.64968</v>
      </c>
      <c r="F119">
        <v>3.9304600000000001</v>
      </c>
      <c r="H119">
        <v>9.6497799999999998</v>
      </c>
      <c r="I119">
        <v>2.6424400000000001</v>
      </c>
    </row>
    <row r="120" spans="1:9" x14ac:dyDescent="0.35">
      <c r="A120">
        <v>11.6</v>
      </c>
      <c r="B120">
        <v>9.7328399999999995</v>
      </c>
      <c r="C120">
        <v>3.0538799999999999</v>
      </c>
      <c r="E120">
        <v>9.7328200000000002</v>
      </c>
      <c r="F120">
        <v>3.93059</v>
      </c>
      <c r="H120">
        <v>9.7328600000000005</v>
      </c>
      <c r="I120">
        <v>2.63754</v>
      </c>
    </row>
    <row r="121" spans="1:9" x14ac:dyDescent="0.35">
      <c r="A121">
        <v>11.7</v>
      </c>
      <c r="B121">
        <v>9.8163699999999992</v>
      </c>
      <c r="C121">
        <v>3.0598200000000002</v>
      </c>
      <c r="E121">
        <v>9.8163599999999995</v>
      </c>
      <c r="F121">
        <v>3.8824700000000001</v>
      </c>
      <c r="H121">
        <v>9.8162500000000001</v>
      </c>
      <c r="I121">
        <v>2.6192199999999999</v>
      </c>
    </row>
    <row r="122" spans="1:9" x14ac:dyDescent="0.35">
      <c r="A122">
        <v>11.8</v>
      </c>
      <c r="B122">
        <v>9.8994800000000005</v>
      </c>
      <c r="C122">
        <v>3.05966</v>
      </c>
      <c r="E122">
        <v>9.8994599999999995</v>
      </c>
      <c r="F122">
        <v>3.9027799999999999</v>
      </c>
      <c r="H122">
        <v>9.8994300000000006</v>
      </c>
      <c r="I122">
        <v>2.6094599999999999</v>
      </c>
    </row>
    <row r="123" spans="1:9" x14ac:dyDescent="0.35">
      <c r="A123">
        <v>11.9</v>
      </c>
      <c r="B123">
        <v>9.9830500000000004</v>
      </c>
      <c r="C123">
        <v>3.0698599999999998</v>
      </c>
      <c r="E123">
        <v>9.9829500000000007</v>
      </c>
      <c r="F123">
        <v>3.90822</v>
      </c>
      <c r="H123">
        <v>9.9830100000000002</v>
      </c>
      <c r="I123">
        <v>2.5703499999999999</v>
      </c>
    </row>
    <row r="124" spans="1:9" x14ac:dyDescent="0.35">
      <c r="A124">
        <v>12</v>
      </c>
      <c r="B124">
        <v>10.066190000000001</v>
      </c>
      <c r="C124">
        <v>3.0507200000000001</v>
      </c>
      <c r="E124">
        <v>10.066280000000001</v>
      </c>
      <c r="F124">
        <v>3.9138700000000002</v>
      </c>
      <c r="H124">
        <v>10.066240000000001</v>
      </c>
      <c r="I124">
        <v>2.5078</v>
      </c>
    </row>
    <row r="125" spans="1:9" x14ac:dyDescent="0.35">
      <c r="A125">
        <v>12.1</v>
      </c>
      <c r="B125">
        <v>10.149699999999999</v>
      </c>
      <c r="C125">
        <v>3.06332</v>
      </c>
      <c r="E125">
        <v>10.149570000000001</v>
      </c>
      <c r="F125">
        <v>3.9186800000000002</v>
      </c>
      <c r="H125">
        <v>10.14959</v>
      </c>
      <c r="I125">
        <v>2.5359600000000002</v>
      </c>
    </row>
    <row r="126" spans="1:9" x14ac:dyDescent="0.35">
      <c r="A126">
        <v>12.2</v>
      </c>
      <c r="B126">
        <v>10.23298</v>
      </c>
      <c r="C126">
        <v>3.0482499999999999</v>
      </c>
      <c r="E126">
        <v>10.233040000000001</v>
      </c>
      <c r="F126">
        <v>3.9268399999999999</v>
      </c>
      <c r="H126">
        <v>10.233040000000001</v>
      </c>
      <c r="I126">
        <v>2.54806</v>
      </c>
    </row>
    <row r="127" spans="1:9" x14ac:dyDescent="0.35">
      <c r="A127">
        <v>12.3</v>
      </c>
      <c r="B127">
        <v>10.316269999999999</v>
      </c>
      <c r="C127">
        <v>3.03959</v>
      </c>
      <c r="E127">
        <v>10.31626</v>
      </c>
      <c r="F127">
        <v>3.9240200000000001</v>
      </c>
      <c r="H127">
        <v>10.316280000000001</v>
      </c>
      <c r="I127">
        <v>2.5456500000000002</v>
      </c>
    </row>
    <row r="128" spans="1:9" x14ac:dyDescent="0.35">
      <c r="A128">
        <v>12.4</v>
      </c>
      <c r="B128">
        <v>10.39967</v>
      </c>
      <c r="C128">
        <v>3.0219800000000001</v>
      </c>
      <c r="E128">
        <v>10.39972</v>
      </c>
      <c r="F128">
        <v>3.9148100000000001</v>
      </c>
      <c r="H128">
        <v>10.399749999999999</v>
      </c>
      <c r="I128">
        <v>2.5343200000000001</v>
      </c>
    </row>
    <row r="129" spans="1:9" x14ac:dyDescent="0.35">
      <c r="A129">
        <v>12.5</v>
      </c>
      <c r="B129">
        <v>10.48287</v>
      </c>
      <c r="C129">
        <v>2.9992100000000002</v>
      </c>
      <c r="E129">
        <v>10.482760000000001</v>
      </c>
      <c r="F129">
        <v>3.9075299999999999</v>
      </c>
      <c r="H129">
        <v>10.48288</v>
      </c>
      <c r="I129">
        <v>2.5379800000000001</v>
      </c>
    </row>
    <row r="130" spans="1:9" x14ac:dyDescent="0.35">
      <c r="A130">
        <v>12.6</v>
      </c>
      <c r="B130">
        <v>10.56631</v>
      </c>
      <c r="C130">
        <v>2.99058</v>
      </c>
      <c r="E130">
        <v>10.56634</v>
      </c>
      <c r="F130">
        <v>3.9026399999999999</v>
      </c>
      <c r="H130">
        <v>10.566330000000001</v>
      </c>
      <c r="I130">
        <v>2.52589</v>
      </c>
    </row>
    <row r="131" spans="1:9" x14ac:dyDescent="0.35">
      <c r="A131">
        <v>12.7</v>
      </c>
      <c r="B131">
        <v>10.6495</v>
      </c>
      <c r="C131">
        <v>2.9662299999999999</v>
      </c>
      <c r="E131">
        <v>10.6496</v>
      </c>
      <c r="F131">
        <v>3.9045999999999998</v>
      </c>
      <c r="H131">
        <v>10.649430000000001</v>
      </c>
      <c r="I131">
        <v>2.5046300000000001</v>
      </c>
    </row>
    <row r="132" spans="1:9" x14ac:dyDescent="0.35">
      <c r="A132">
        <v>12.8</v>
      </c>
      <c r="B132">
        <v>10.733079999999999</v>
      </c>
      <c r="C132">
        <v>2.83934</v>
      </c>
      <c r="E132">
        <v>10.73296</v>
      </c>
      <c r="F132">
        <v>3.88714</v>
      </c>
      <c r="H132">
        <v>10.733000000000001</v>
      </c>
      <c r="I132">
        <v>2.4952299999999998</v>
      </c>
    </row>
    <row r="133" spans="1:9" x14ac:dyDescent="0.35">
      <c r="A133">
        <v>12.9</v>
      </c>
      <c r="B133">
        <v>10.81616</v>
      </c>
      <c r="C133">
        <v>2.9232300000000002</v>
      </c>
      <c r="E133">
        <v>10.81626</v>
      </c>
      <c r="F133">
        <v>3.8969399999999998</v>
      </c>
      <c r="H133">
        <v>10.81629</v>
      </c>
      <c r="I133">
        <v>2.4830399999999999</v>
      </c>
    </row>
    <row r="134" spans="1:9" x14ac:dyDescent="0.35">
      <c r="A134">
        <v>13</v>
      </c>
      <c r="B134">
        <v>10.899649999999999</v>
      </c>
      <c r="C134">
        <v>2.91899</v>
      </c>
      <c r="E134">
        <v>10.8996</v>
      </c>
      <c r="F134">
        <v>3.8846500000000002</v>
      </c>
      <c r="H134">
        <v>10.89964</v>
      </c>
      <c r="I134">
        <v>2.4788299999999999</v>
      </c>
    </row>
    <row r="135" spans="1:9" x14ac:dyDescent="0.35">
      <c r="A135">
        <v>13.1</v>
      </c>
      <c r="B135">
        <v>10.982950000000001</v>
      </c>
      <c r="C135">
        <v>2.9106999999999998</v>
      </c>
      <c r="E135">
        <v>10.983090000000001</v>
      </c>
      <c r="F135">
        <v>3.8761000000000001</v>
      </c>
      <c r="H135">
        <v>10.983090000000001</v>
      </c>
      <c r="I135">
        <v>2.4595799999999999</v>
      </c>
    </row>
    <row r="136" spans="1:9" x14ac:dyDescent="0.35">
      <c r="A136">
        <v>13.2</v>
      </c>
      <c r="B136">
        <v>11.06629</v>
      </c>
      <c r="C136">
        <v>2.9070399999999998</v>
      </c>
      <c r="E136">
        <v>11.0662</v>
      </c>
      <c r="F136">
        <v>3.86843</v>
      </c>
      <c r="H136">
        <v>11.0662</v>
      </c>
      <c r="I136">
        <v>2.4622299999999999</v>
      </c>
    </row>
    <row r="137" spans="1:9" x14ac:dyDescent="0.35">
      <c r="A137">
        <v>13.3</v>
      </c>
      <c r="B137">
        <v>11.149649999999999</v>
      </c>
      <c r="C137">
        <v>2.9089999999999998</v>
      </c>
      <c r="E137">
        <v>11.14967</v>
      </c>
      <c r="F137">
        <v>3.8512599999999999</v>
      </c>
      <c r="H137">
        <v>11.14972</v>
      </c>
      <c r="I137">
        <v>2.4577499999999999</v>
      </c>
    </row>
    <row r="138" spans="1:9" x14ac:dyDescent="0.35">
      <c r="A138">
        <v>13.4</v>
      </c>
      <c r="B138">
        <v>11.23282</v>
      </c>
      <c r="C138">
        <v>2.9219499999999998</v>
      </c>
      <c r="E138">
        <v>11.232839999999999</v>
      </c>
      <c r="F138">
        <v>3.8433899999999999</v>
      </c>
      <c r="H138">
        <v>11.232799999999999</v>
      </c>
      <c r="I138">
        <v>2.4480900000000001</v>
      </c>
    </row>
    <row r="139" spans="1:9" x14ac:dyDescent="0.35">
      <c r="A139">
        <v>13.5</v>
      </c>
      <c r="B139">
        <v>11.316369999999999</v>
      </c>
      <c r="C139">
        <v>2.91635</v>
      </c>
      <c r="E139">
        <v>11.31631</v>
      </c>
      <c r="F139">
        <v>3.83866</v>
      </c>
      <c r="H139">
        <v>11.31635</v>
      </c>
      <c r="I139">
        <v>2.4297300000000002</v>
      </c>
    </row>
    <row r="140" spans="1:9" x14ac:dyDescent="0.35">
      <c r="A140">
        <v>13.6</v>
      </c>
      <c r="B140">
        <v>11.399470000000001</v>
      </c>
      <c r="C140">
        <v>2.9294500000000001</v>
      </c>
      <c r="E140">
        <v>11.399470000000001</v>
      </c>
      <c r="F140">
        <v>3.8364400000000001</v>
      </c>
      <c r="H140">
        <v>11.399480000000001</v>
      </c>
      <c r="I140">
        <v>2.4439500000000001</v>
      </c>
    </row>
    <row r="141" spans="1:9" x14ac:dyDescent="0.35">
      <c r="A141">
        <v>13.7</v>
      </c>
      <c r="B141">
        <v>11.48307</v>
      </c>
      <c r="C141">
        <v>2.91438</v>
      </c>
      <c r="E141">
        <v>11.482989999999999</v>
      </c>
      <c r="F141">
        <v>3.83203</v>
      </c>
      <c r="H141">
        <v>11.482889999999999</v>
      </c>
      <c r="I141">
        <v>2.42944</v>
      </c>
    </row>
    <row r="142" spans="1:9" x14ac:dyDescent="0.35">
      <c r="A142">
        <v>13.8</v>
      </c>
      <c r="B142">
        <v>11.56621</v>
      </c>
      <c r="C142">
        <v>2.8900399999999999</v>
      </c>
      <c r="E142">
        <v>11.56629</v>
      </c>
      <c r="F142">
        <v>3.8338299999999998</v>
      </c>
      <c r="H142">
        <v>11.56625</v>
      </c>
      <c r="I142">
        <v>2.2926500000000001</v>
      </c>
    </row>
    <row r="143" spans="1:9" x14ac:dyDescent="0.35">
      <c r="A143">
        <v>13.9</v>
      </c>
      <c r="B143">
        <v>11.64964</v>
      </c>
      <c r="C143">
        <v>2.89269</v>
      </c>
      <c r="E143">
        <v>11.649620000000001</v>
      </c>
      <c r="F143">
        <v>3.86225</v>
      </c>
      <c r="H143">
        <v>11.64967</v>
      </c>
      <c r="I143">
        <v>2.3947400000000001</v>
      </c>
    </row>
    <row r="144" spans="1:9" x14ac:dyDescent="0.35">
      <c r="A144">
        <v>14</v>
      </c>
      <c r="B144">
        <v>11.73291</v>
      </c>
      <c r="C144">
        <v>2.88653</v>
      </c>
      <c r="E144">
        <v>11.73301</v>
      </c>
      <c r="F144">
        <v>3.8557600000000001</v>
      </c>
      <c r="H144">
        <v>11.73306</v>
      </c>
      <c r="I144">
        <v>2.39995</v>
      </c>
    </row>
    <row r="145" spans="1:9" x14ac:dyDescent="0.35">
      <c r="A145">
        <v>14.1</v>
      </c>
      <c r="B145">
        <v>11.81626</v>
      </c>
      <c r="C145">
        <v>2.8835799999999998</v>
      </c>
      <c r="E145">
        <v>11.816229999999999</v>
      </c>
      <c r="F145">
        <v>3.83487</v>
      </c>
      <c r="H145">
        <v>11.81622</v>
      </c>
      <c r="I145">
        <v>2.4113199999999999</v>
      </c>
    </row>
    <row r="146" spans="1:9" x14ac:dyDescent="0.35">
      <c r="A146">
        <v>14.2</v>
      </c>
      <c r="B146">
        <v>11.899710000000001</v>
      </c>
      <c r="C146">
        <v>2.8922500000000002</v>
      </c>
      <c r="E146">
        <v>11.89967</v>
      </c>
      <c r="F146">
        <v>3.82361</v>
      </c>
      <c r="H146">
        <v>11.89969</v>
      </c>
      <c r="I146">
        <v>2.4041600000000001</v>
      </c>
    </row>
    <row r="147" spans="1:9" x14ac:dyDescent="0.35">
      <c r="A147">
        <v>14.3</v>
      </c>
      <c r="B147">
        <v>11.982860000000001</v>
      </c>
      <c r="C147">
        <v>2.8799299999999999</v>
      </c>
      <c r="E147">
        <v>11.98277</v>
      </c>
      <c r="F147">
        <v>3.8157899999999998</v>
      </c>
      <c r="H147">
        <v>11.98282</v>
      </c>
      <c r="I147">
        <v>2.40463</v>
      </c>
    </row>
    <row r="148" spans="1:9" x14ac:dyDescent="0.35">
      <c r="A148">
        <v>14.4</v>
      </c>
      <c r="B148">
        <v>12.0664</v>
      </c>
      <c r="C148">
        <v>2.87148</v>
      </c>
      <c r="E148">
        <v>12.0663</v>
      </c>
      <c r="F148">
        <v>3.8009300000000001</v>
      </c>
      <c r="H148">
        <v>12.0663</v>
      </c>
      <c r="I148">
        <v>2.3933599999999999</v>
      </c>
    </row>
    <row r="149" spans="1:9" x14ac:dyDescent="0.35">
      <c r="A149">
        <v>14.5</v>
      </c>
      <c r="B149">
        <v>12.149430000000001</v>
      </c>
      <c r="C149">
        <v>2.8702000000000001</v>
      </c>
      <c r="E149">
        <v>12.14949</v>
      </c>
      <c r="F149">
        <v>3.7812299999999999</v>
      </c>
      <c r="H149">
        <v>12.14954</v>
      </c>
      <c r="I149">
        <v>2.39086</v>
      </c>
    </row>
    <row r="150" spans="1:9" x14ac:dyDescent="0.35">
      <c r="A150">
        <v>14.6</v>
      </c>
      <c r="B150">
        <v>12.23306</v>
      </c>
      <c r="C150">
        <v>2.863</v>
      </c>
      <c r="E150">
        <v>12.232989999999999</v>
      </c>
      <c r="F150">
        <v>3.7715800000000002</v>
      </c>
      <c r="H150">
        <v>12.23298</v>
      </c>
      <c r="I150">
        <v>2.38374</v>
      </c>
    </row>
    <row r="151" spans="1:9" x14ac:dyDescent="0.35">
      <c r="A151">
        <v>14.7</v>
      </c>
      <c r="B151">
        <v>12.31622</v>
      </c>
      <c r="C151">
        <v>2.8522799999999999</v>
      </c>
      <c r="E151">
        <v>12.3163</v>
      </c>
      <c r="F151">
        <v>3.7535799999999999</v>
      </c>
      <c r="H151">
        <v>12.316179999999999</v>
      </c>
      <c r="I151">
        <v>2.3844500000000002</v>
      </c>
    </row>
    <row r="152" spans="1:9" x14ac:dyDescent="0.35">
      <c r="A152">
        <v>14.8</v>
      </c>
      <c r="B152">
        <v>12.39963</v>
      </c>
      <c r="C152">
        <v>2.8632399999999998</v>
      </c>
      <c r="E152">
        <v>12.39958</v>
      </c>
      <c r="F152">
        <v>3.7414200000000002</v>
      </c>
      <c r="H152">
        <v>12.39953</v>
      </c>
      <c r="I152">
        <v>2.3582700000000001</v>
      </c>
    </row>
    <row r="153" spans="1:9" x14ac:dyDescent="0.35">
      <c r="A153">
        <v>14.9</v>
      </c>
      <c r="B153">
        <v>12.48293</v>
      </c>
      <c r="C153">
        <v>2.8599299999999999</v>
      </c>
      <c r="E153">
        <v>12.4831</v>
      </c>
      <c r="F153">
        <v>3.7311800000000002</v>
      </c>
      <c r="H153">
        <v>12.483079999999999</v>
      </c>
      <c r="I153">
        <v>2.3429899999999999</v>
      </c>
    </row>
    <row r="154" spans="1:9" x14ac:dyDescent="0.35">
      <c r="A154">
        <v>15</v>
      </c>
      <c r="B154">
        <v>12.566229999999999</v>
      </c>
      <c r="C154">
        <v>2.8630200000000001</v>
      </c>
      <c r="E154">
        <v>12.56621</v>
      </c>
      <c r="F154">
        <v>3.7103100000000002</v>
      </c>
      <c r="H154">
        <v>12.566229999999999</v>
      </c>
      <c r="I154">
        <v>2.3511500000000001</v>
      </c>
    </row>
    <row r="155" spans="1:9" x14ac:dyDescent="0.35">
      <c r="A155">
        <v>15.1</v>
      </c>
      <c r="B155">
        <v>12.64968</v>
      </c>
      <c r="C155">
        <v>2.8588200000000001</v>
      </c>
      <c r="E155">
        <v>12.649699999999999</v>
      </c>
      <c r="F155">
        <v>3.6839900000000001</v>
      </c>
      <c r="H155">
        <v>12.64973</v>
      </c>
      <c r="I155">
        <v>2.3465500000000001</v>
      </c>
    </row>
    <row r="156" spans="1:9" x14ac:dyDescent="0.35">
      <c r="A156">
        <v>15.2</v>
      </c>
      <c r="B156">
        <v>12.732860000000001</v>
      </c>
      <c r="C156">
        <v>2.8578199999999998</v>
      </c>
      <c r="E156">
        <v>12.732810000000001</v>
      </c>
      <c r="F156">
        <v>3.6847699999999999</v>
      </c>
      <c r="H156">
        <v>12.73274</v>
      </c>
      <c r="I156">
        <v>2.3492000000000002</v>
      </c>
    </row>
    <row r="157" spans="1:9" x14ac:dyDescent="0.35">
      <c r="A157">
        <v>15.3</v>
      </c>
      <c r="B157">
        <v>12.81636</v>
      </c>
      <c r="C157">
        <v>2.8431000000000002</v>
      </c>
      <c r="E157">
        <v>12.816330000000001</v>
      </c>
      <c r="F157">
        <v>3.6930200000000002</v>
      </c>
      <c r="H157">
        <v>12.81634</v>
      </c>
      <c r="I157">
        <v>2.3678900000000001</v>
      </c>
    </row>
    <row r="158" spans="1:9" x14ac:dyDescent="0.35">
      <c r="A158">
        <v>15.4</v>
      </c>
      <c r="B158">
        <v>12.899430000000001</v>
      </c>
      <c r="C158">
        <v>2.8372600000000001</v>
      </c>
      <c r="E158">
        <v>12.899480000000001</v>
      </c>
      <c r="F158">
        <v>3.7078799999999998</v>
      </c>
      <c r="H158">
        <v>12.8995</v>
      </c>
      <c r="I158">
        <v>2.3550399999999998</v>
      </c>
    </row>
    <row r="159" spans="1:9" x14ac:dyDescent="0.35">
      <c r="A159">
        <v>15.5</v>
      </c>
      <c r="B159">
        <v>12.98305</v>
      </c>
      <c r="C159">
        <v>2.8382700000000001</v>
      </c>
      <c r="E159">
        <v>12.98292</v>
      </c>
      <c r="F159">
        <v>3.7185800000000002</v>
      </c>
      <c r="H159">
        <v>12.98296</v>
      </c>
      <c r="I159">
        <v>2.3409200000000001</v>
      </c>
    </row>
    <row r="160" spans="1:9" x14ac:dyDescent="0.35">
      <c r="A160">
        <v>15.6</v>
      </c>
      <c r="B160">
        <v>13.06621</v>
      </c>
      <c r="C160">
        <v>2.8378199999999998</v>
      </c>
      <c r="E160">
        <v>13.06626</v>
      </c>
      <c r="F160">
        <v>3.70546</v>
      </c>
      <c r="H160">
        <v>13.066240000000001</v>
      </c>
      <c r="I160">
        <v>2.3422900000000002</v>
      </c>
    </row>
    <row r="161" spans="1:9" x14ac:dyDescent="0.35">
      <c r="A161">
        <v>15.7</v>
      </c>
      <c r="B161">
        <v>13.14969</v>
      </c>
      <c r="C161">
        <v>2.8247100000000001</v>
      </c>
      <c r="E161">
        <v>13.149649999999999</v>
      </c>
      <c r="F161">
        <v>3.7098399999999998</v>
      </c>
      <c r="H161">
        <v>13.149480000000001</v>
      </c>
      <c r="I161">
        <v>2.3468</v>
      </c>
    </row>
    <row r="162" spans="1:9" x14ac:dyDescent="0.35">
      <c r="A162">
        <v>15.8</v>
      </c>
      <c r="B162">
        <v>13.232950000000001</v>
      </c>
      <c r="C162">
        <v>2.8154699999999999</v>
      </c>
      <c r="E162">
        <v>13.23306</v>
      </c>
      <c r="F162">
        <v>3.7063700000000002</v>
      </c>
      <c r="H162">
        <v>13.23307</v>
      </c>
      <c r="I162">
        <v>2.3450899999999999</v>
      </c>
    </row>
    <row r="163" spans="1:9" x14ac:dyDescent="0.35">
      <c r="A163">
        <v>15.9</v>
      </c>
      <c r="B163">
        <v>13.31626</v>
      </c>
      <c r="C163">
        <v>2.8100800000000001</v>
      </c>
      <c r="E163">
        <v>13.31617</v>
      </c>
      <c r="F163">
        <v>3.7113399999999999</v>
      </c>
      <c r="H163">
        <v>13.316229999999999</v>
      </c>
      <c r="I163">
        <v>2.3549500000000001</v>
      </c>
    </row>
    <row r="164" spans="1:9" x14ac:dyDescent="0.35">
      <c r="A164">
        <v>16</v>
      </c>
      <c r="B164">
        <v>13.399609999999999</v>
      </c>
      <c r="C164">
        <v>2.8115800000000002</v>
      </c>
      <c r="E164">
        <v>13.39973</v>
      </c>
      <c r="F164">
        <v>3.69923</v>
      </c>
      <c r="H164">
        <v>13.39973</v>
      </c>
      <c r="I164">
        <v>2.34633</v>
      </c>
    </row>
    <row r="165" spans="1:9" x14ac:dyDescent="0.35">
      <c r="A165">
        <v>16.100000000000001</v>
      </c>
      <c r="B165">
        <v>13.482900000000001</v>
      </c>
      <c r="C165">
        <v>2.8110599999999999</v>
      </c>
      <c r="E165">
        <v>13.482849999999999</v>
      </c>
      <c r="F165">
        <v>3.6893099999999999</v>
      </c>
      <c r="H165">
        <v>13.48282</v>
      </c>
      <c r="I165">
        <v>2.3365999999999998</v>
      </c>
    </row>
    <row r="166" spans="1:9" x14ac:dyDescent="0.35">
      <c r="A166">
        <v>16.2</v>
      </c>
      <c r="B166">
        <v>13.5664</v>
      </c>
      <c r="C166">
        <v>2.8095699999999999</v>
      </c>
      <c r="E166">
        <v>13.56625</v>
      </c>
      <c r="F166">
        <v>3.6888399999999999</v>
      </c>
      <c r="H166">
        <v>13.566269999999999</v>
      </c>
      <c r="I166">
        <v>2.3419699999999999</v>
      </c>
    </row>
    <row r="167" spans="1:9" x14ac:dyDescent="0.35">
      <c r="A167">
        <v>16.3</v>
      </c>
      <c r="B167">
        <v>13.64935</v>
      </c>
      <c r="C167">
        <v>2.8069000000000002</v>
      </c>
      <c r="E167">
        <v>13.649520000000001</v>
      </c>
      <c r="F167">
        <v>3.6598999999999999</v>
      </c>
      <c r="H167">
        <v>13.649520000000001</v>
      </c>
      <c r="I167">
        <v>2.3534600000000001</v>
      </c>
    </row>
    <row r="168" spans="1:9" x14ac:dyDescent="0.35">
      <c r="A168">
        <v>16.399999999999999</v>
      </c>
      <c r="B168">
        <v>13.733029999999999</v>
      </c>
      <c r="C168">
        <v>2.8005</v>
      </c>
      <c r="E168">
        <v>13.73298</v>
      </c>
      <c r="F168">
        <v>3.66228</v>
      </c>
      <c r="H168">
        <v>13.732939999999999</v>
      </c>
      <c r="I168">
        <v>2.3525299999999998</v>
      </c>
    </row>
    <row r="169" spans="1:9" x14ac:dyDescent="0.35">
      <c r="A169">
        <v>16.5</v>
      </c>
      <c r="B169">
        <v>13.81615</v>
      </c>
      <c r="C169">
        <v>2.8029099999999998</v>
      </c>
      <c r="E169">
        <v>13.816229999999999</v>
      </c>
      <c r="F169">
        <v>3.6599900000000001</v>
      </c>
      <c r="H169">
        <v>13.816269999999999</v>
      </c>
      <c r="I169">
        <v>2.33928</v>
      </c>
    </row>
    <row r="170" spans="1:9" x14ac:dyDescent="0.35">
      <c r="A170">
        <v>16.600000000000001</v>
      </c>
      <c r="B170">
        <v>13.8996</v>
      </c>
      <c r="C170">
        <v>2.7988900000000001</v>
      </c>
      <c r="E170">
        <v>13.899559999999999</v>
      </c>
      <c r="F170">
        <v>3.6707399999999999</v>
      </c>
      <c r="H170">
        <v>13.89959</v>
      </c>
      <c r="I170">
        <v>2.33311</v>
      </c>
    </row>
    <row r="171" spans="1:9" x14ac:dyDescent="0.35">
      <c r="A171">
        <v>16.7</v>
      </c>
      <c r="B171">
        <v>13.98298</v>
      </c>
      <c r="C171">
        <v>2.7868200000000001</v>
      </c>
      <c r="E171">
        <v>13.983000000000001</v>
      </c>
      <c r="F171">
        <v>3.6618200000000001</v>
      </c>
      <c r="H171">
        <v>13.98292</v>
      </c>
      <c r="I171">
        <v>2.33345</v>
      </c>
    </row>
    <row r="172" spans="1:9" x14ac:dyDescent="0.35">
      <c r="A172">
        <v>16.8</v>
      </c>
      <c r="B172">
        <v>14.06635</v>
      </c>
      <c r="C172">
        <v>2.7898499999999999</v>
      </c>
      <c r="E172">
        <v>14.06622</v>
      </c>
      <c r="F172">
        <v>3.6727300000000001</v>
      </c>
      <c r="H172">
        <v>14.06625</v>
      </c>
      <c r="I172">
        <v>2.33175</v>
      </c>
    </row>
    <row r="173" spans="1:9" x14ac:dyDescent="0.35">
      <c r="A173">
        <v>16.899999999999999</v>
      </c>
      <c r="B173">
        <v>14.149649999999999</v>
      </c>
      <c r="C173">
        <v>2.7775300000000001</v>
      </c>
      <c r="E173">
        <v>14.14973</v>
      </c>
      <c r="F173">
        <v>3.6486299999999998</v>
      </c>
      <c r="H173">
        <v>14.149760000000001</v>
      </c>
      <c r="I173">
        <v>2.3151899999999999</v>
      </c>
    </row>
    <row r="174" spans="1:9" x14ac:dyDescent="0.35">
      <c r="A174">
        <v>17</v>
      </c>
      <c r="B174">
        <v>14.23287</v>
      </c>
      <c r="C174">
        <v>2.6741100000000002</v>
      </c>
      <c r="E174">
        <v>14.23282</v>
      </c>
      <c r="F174">
        <v>3.65517</v>
      </c>
      <c r="H174">
        <v>14.232839999999999</v>
      </c>
      <c r="I174">
        <v>2.3062999999999998</v>
      </c>
    </row>
    <row r="175" spans="1:9" x14ac:dyDescent="0.35">
      <c r="A175">
        <v>17.100000000000001</v>
      </c>
      <c r="B175">
        <v>14.3164</v>
      </c>
      <c r="C175">
        <v>2.7006899999999998</v>
      </c>
      <c r="E175">
        <v>14.31636</v>
      </c>
      <c r="F175">
        <v>3.6657099999999998</v>
      </c>
      <c r="H175">
        <v>14.316330000000001</v>
      </c>
      <c r="I175">
        <v>2.3255300000000001</v>
      </c>
    </row>
    <row r="176" spans="1:9" x14ac:dyDescent="0.35">
      <c r="A176">
        <v>17.2</v>
      </c>
      <c r="B176">
        <v>14.3994</v>
      </c>
      <c r="C176">
        <v>2.7429399999999999</v>
      </c>
      <c r="E176">
        <v>14.399520000000001</v>
      </c>
      <c r="F176">
        <v>3.6440999999999999</v>
      </c>
      <c r="H176">
        <v>14.39949</v>
      </c>
      <c r="I176">
        <v>2.34226</v>
      </c>
    </row>
    <row r="177" spans="1:9" x14ac:dyDescent="0.35">
      <c r="A177">
        <v>17.3</v>
      </c>
      <c r="B177">
        <v>14.483029999999999</v>
      </c>
      <c r="C177">
        <v>2.7473000000000001</v>
      </c>
      <c r="E177">
        <v>14.48296</v>
      </c>
      <c r="F177">
        <v>3.6522399999999999</v>
      </c>
      <c r="H177">
        <v>14.48293</v>
      </c>
      <c r="I177">
        <v>2.35039</v>
      </c>
    </row>
    <row r="178" spans="1:9" x14ac:dyDescent="0.35">
      <c r="A178">
        <v>17.399999999999999</v>
      </c>
      <c r="B178">
        <v>14.56616</v>
      </c>
      <c r="C178">
        <v>2.7382900000000001</v>
      </c>
      <c r="E178">
        <v>14.566269999999999</v>
      </c>
      <c r="F178">
        <v>3.6316000000000002</v>
      </c>
      <c r="H178">
        <v>14.566280000000001</v>
      </c>
      <c r="I178">
        <v>2.3506800000000001</v>
      </c>
    </row>
    <row r="179" spans="1:9" x14ac:dyDescent="0.35">
      <c r="A179">
        <v>17.5</v>
      </c>
      <c r="B179">
        <v>14.649649999999999</v>
      </c>
      <c r="C179">
        <v>2.7453099999999999</v>
      </c>
      <c r="E179">
        <v>14.649520000000001</v>
      </c>
      <c r="F179">
        <v>3.6266600000000002</v>
      </c>
      <c r="H179">
        <v>14.64954</v>
      </c>
      <c r="I179">
        <v>2.33751</v>
      </c>
    </row>
    <row r="180" spans="1:9" x14ac:dyDescent="0.35">
      <c r="A180">
        <v>17.600000000000001</v>
      </c>
      <c r="B180">
        <v>14.732939999999999</v>
      </c>
      <c r="C180">
        <v>2.7407499999999998</v>
      </c>
      <c r="E180">
        <v>14.73305</v>
      </c>
      <c r="F180">
        <v>3.6235300000000001</v>
      </c>
      <c r="H180">
        <v>14.73305</v>
      </c>
      <c r="I180">
        <v>2.3227500000000001</v>
      </c>
    </row>
    <row r="181" spans="1:9" x14ac:dyDescent="0.35">
      <c r="A181">
        <v>17.7</v>
      </c>
      <c r="B181">
        <v>14.81629</v>
      </c>
      <c r="C181">
        <v>2.74</v>
      </c>
      <c r="E181">
        <v>14.816190000000001</v>
      </c>
      <c r="F181">
        <v>3.6365699999999999</v>
      </c>
      <c r="H181">
        <v>14.81615</v>
      </c>
      <c r="I181">
        <v>2.32559</v>
      </c>
    </row>
    <row r="182" spans="1:9" x14ac:dyDescent="0.35">
      <c r="A182">
        <v>17.8</v>
      </c>
      <c r="B182">
        <v>14.899620000000001</v>
      </c>
      <c r="C182">
        <v>2.7468499999999998</v>
      </c>
      <c r="E182">
        <v>14.89974</v>
      </c>
      <c r="F182">
        <v>3.6369699999999998</v>
      </c>
      <c r="H182">
        <v>14.89972</v>
      </c>
      <c r="I182">
        <v>2.33019</v>
      </c>
    </row>
    <row r="183" spans="1:9" x14ac:dyDescent="0.35">
      <c r="A183">
        <v>17.899999999999999</v>
      </c>
      <c r="B183">
        <v>14.98287</v>
      </c>
      <c r="C183">
        <v>2.7397900000000002</v>
      </c>
      <c r="E183">
        <v>14.98279</v>
      </c>
      <c r="F183">
        <v>3.6213099999999998</v>
      </c>
      <c r="H183">
        <v>14.98278</v>
      </c>
      <c r="I183">
        <v>2.3245399999999998</v>
      </c>
    </row>
    <row r="184" spans="1:9" x14ac:dyDescent="0.35">
      <c r="A184">
        <v>18</v>
      </c>
      <c r="B184">
        <v>15.066459999999999</v>
      </c>
      <c r="C184">
        <v>2.7322000000000002</v>
      </c>
      <c r="E184">
        <v>15.06631</v>
      </c>
      <c r="F184">
        <v>3.6271900000000001</v>
      </c>
      <c r="H184">
        <v>15.06636</v>
      </c>
      <c r="I184">
        <v>2.3271500000000001</v>
      </c>
    </row>
    <row r="185" spans="1:9" x14ac:dyDescent="0.35">
      <c r="A185">
        <v>18.100000000000001</v>
      </c>
      <c r="B185">
        <v>15.149459999999999</v>
      </c>
      <c r="C185">
        <v>2.7380800000000001</v>
      </c>
      <c r="E185">
        <v>15.14953</v>
      </c>
      <c r="F185">
        <v>3.6218499999999998</v>
      </c>
      <c r="H185">
        <v>15.149480000000001</v>
      </c>
      <c r="I185">
        <v>2.31928</v>
      </c>
    </row>
    <row r="186" spans="1:9" x14ac:dyDescent="0.35">
      <c r="A186">
        <v>18.2</v>
      </c>
      <c r="B186">
        <v>15.233129999999999</v>
      </c>
      <c r="C186">
        <v>2.7429399999999999</v>
      </c>
      <c r="E186">
        <v>15.23292</v>
      </c>
      <c r="F186">
        <v>3.60507</v>
      </c>
      <c r="H186">
        <v>15.23296</v>
      </c>
      <c r="I186">
        <v>2.3182800000000001</v>
      </c>
    </row>
    <row r="187" spans="1:9" x14ac:dyDescent="0.35">
      <c r="A187">
        <v>18.3</v>
      </c>
      <c r="B187">
        <v>15.316090000000001</v>
      </c>
      <c r="C187">
        <v>2.7378300000000002</v>
      </c>
      <c r="E187">
        <v>15.31636</v>
      </c>
      <c r="F187">
        <v>3.4984999999999999</v>
      </c>
      <c r="H187">
        <v>15.316319999999999</v>
      </c>
      <c r="I187">
        <v>2.3206699999999998</v>
      </c>
    </row>
    <row r="188" spans="1:9" x14ac:dyDescent="0.35">
      <c r="A188">
        <v>18.399999999999999</v>
      </c>
      <c r="B188">
        <v>15.399520000000001</v>
      </c>
      <c r="C188">
        <v>2.7284799999999998</v>
      </c>
      <c r="E188">
        <v>15.3996</v>
      </c>
      <c r="F188">
        <v>3.5489000000000002</v>
      </c>
      <c r="H188">
        <v>15.39955</v>
      </c>
      <c r="I188">
        <v>2.30078</v>
      </c>
    </row>
    <row r="189" spans="1:9" x14ac:dyDescent="0.35">
      <c r="A189">
        <v>18.5</v>
      </c>
      <c r="B189">
        <v>15.483000000000001</v>
      </c>
      <c r="C189">
        <v>2.7233299999999998</v>
      </c>
      <c r="E189">
        <v>15.48305</v>
      </c>
      <c r="F189">
        <v>3.5604800000000001</v>
      </c>
      <c r="H189">
        <v>15.48312</v>
      </c>
      <c r="I189">
        <v>2.2978900000000002</v>
      </c>
    </row>
    <row r="190" spans="1:9" x14ac:dyDescent="0.35">
      <c r="A190">
        <v>18.600000000000001</v>
      </c>
      <c r="B190">
        <v>15.566319999999999</v>
      </c>
      <c r="C190">
        <v>2.68262</v>
      </c>
      <c r="E190">
        <v>15.566079999999999</v>
      </c>
      <c r="F190">
        <v>3.5712700000000002</v>
      </c>
      <c r="H190">
        <v>15.566090000000001</v>
      </c>
      <c r="I190">
        <v>2.29718</v>
      </c>
    </row>
    <row r="191" spans="1:9" x14ac:dyDescent="0.35">
      <c r="A191">
        <v>18.7</v>
      </c>
      <c r="B191">
        <v>15.649760000000001</v>
      </c>
      <c r="C191">
        <v>2.6854900000000002</v>
      </c>
      <c r="E191">
        <v>15.649760000000001</v>
      </c>
      <c r="F191">
        <v>3.5704199999999999</v>
      </c>
      <c r="H191">
        <v>15.64964</v>
      </c>
      <c r="I191">
        <v>2.2867000000000002</v>
      </c>
    </row>
    <row r="192" spans="1:9" x14ac:dyDescent="0.35">
      <c r="A192">
        <v>18.8</v>
      </c>
      <c r="B192">
        <v>15.732889999999999</v>
      </c>
      <c r="C192">
        <v>2.7016800000000001</v>
      </c>
      <c r="E192">
        <v>15.732799999999999</v>
      </c>
      <c r="F192">
        <v>3.54847</v>
      </c>
      <c r="H192">
        <v>15.732810000000001</v>
      </c>
      <c r="I192">
        <v>2.2926000000000002</v>
      </c>
    </row>
    <row r="193" spans="1:9" x14ac:dyDescent="0.35">
      <c r="A193">
        <v>18.899999999999999</v>
      </c>
      <c r="B193">
        <v>15.816409999999999</v>
      </c>
      <c r="C193">
        <v>2.7169599999999998</v>
      </c>
      <c r="E193">
        <v>15.81634</v>
      </c>
      <c r="F193">
        <v>3.5589</v>
      </c>
      <c r="H193">
        <v>15.81643</v>
      </c>
      <c r="I193">
        <v>2.28328</v>
      </c>
    </row>
    <row r="194" spans="1:9" x14ac:dyDescent="0.35">
      <c r="A194">
        <v>19</v>
      </c>
      <c r="B194">
        <v>15.89939</v>
      </c>
      <c r="C194">
        <v>2.7074799999999999</v>
      </c>
      <c r="E194">
        <v>15.899520000000001</v>
      </c>
      <c r="F194">
        <v>3.5506000000000002</v>
      </c>
      <c r="H194">
        <v>15.89958</v>
      </c>
      <c r="I194">
        <v>2.2787999999999999</v>
      </c>
    </row>
    <row r="195" spans="1:9" x14ac:dyDescent="0.35">
      <c r="A195">
        <v>19.100000000000001</v>
      </c>
      <c r="B195">
        <v>15.98306</v>
      </c>
      <c r="C195">
        <v>2.7063199999999998</v>
      </c>
      <c r="E195">
        <v>15.98297</v>
      </c>
      <c r="F195">
        <v>3.5575800000000002</v>
      </c>
      <c r="H195">
        <v>15.982950000000001</v>
      </c>
      <c r="I195">
        <v>2.2840400000000001</v>
      </c>
    </row>
    <row r="196" spans="1:9" x14ac:dyDescent="0.35">
      <c r="A196">
        <v>19.2</v>
      </c>
      <c r="B196">
        <v>16.066179999999999</v>
      </c>
      <c r="C196">
        <v>2.7019199999999999</v>
      </c>
      <c r="E196">
        <v>16.06625</v>
      </c>
      <c r="F196">
        <v>3.5641799999999999</v>
      </c>
      <c r="H196">
        <v>16.066269999999999</v>
      </c>
      <c r="I196">
        <v>2.2838799999999999</v>
      </c>
    </row>
    <row r="197" spans="1:9" x14ac:dyDescent="0.35">
      <c r="A197">
        <v>19.3</v>
      </c>
      <c r="B197">
        <v>16.149570000000001</v>
      </c>
      <c r="C197">
        <v>2.6985100000000002</v>
      </c>
      <c r="E197">
        <v>16.149529999999999</v>
      </c>
      <c r="F197">
        <v>3.5493100000000002</v>
      </c>
      <c r="H197">
        <v>16.149550000000001</v>
      </c>
      <c r="I197">
        <v>2.2835800000000002</v>
      </c>
    </row>
    <row r="198" spans="1:9" x14ac:dyDescent="0.35">
      <c r="A198">
        <v>19.399999999999999</v>
      </c>
      <c r="B198">
        <v>16.232959999999999</v>
      </c>
      <c r="C198">
        <v>2.68973</v>
      </c>
      <c r="E198">
        <v>16.233029999999999</v>
      </c>
      <c r="F198">
        <v>3.55341</v>
      </c>
      <c r="H198">
        <v>16.233059999999998</v>
      </c>
      <c r="I198">
        <v>2.2709800000000002</v>
      </c>
    </row>
    <row r="199" spans="1:9" x14ac:dyDescent="0.35">
      <c r="A199">
        <v>19.5</v>
      </c>
      <c r="B199">
        <v>16.316269999999999</v>
      </c>
      <c r="C199">
        <v>2.6427100000000001</v>
      </c>
      <c r="E199">
        <v>16.316189999999999</v>
      </c>
      <c r="F199">
        <v>3.5438800000000001</v>
      </c>
      <c r="H199">
        <v>16.316220000000001</v>
      </c>
      <c r="I199">
        <v>2.2618299999999998</v>
      </c>
    </row>
    <row r="200" spans="1:9" x14ac:dyDescent="0.35">
      <c r="A200">
        <v>19.600000000000001</v>
      </c>
      <c r="B200">
        <v>16.399629999999998</v>
      </c>
      <c r="C200">
        <v>2.6699899999999999</v>
      </c>
      <c r="E200">
        <v>16.399750000000001</v>
      </c>
      <c r="F200">
        <v>3.5428899999999999</v>
      </c>
      <c r="H200">
        <v>16.399619999999999</v>
      </c>
      <c r="I200">
        <v>2.2658999999999998</v>
      </c>
    </row>
    <row r="201" spans="1:9" x14ac:dyDescent="0.35">
      <c r="A201">
        <v>19.7</v>
      </c>
      <c r="B201">
        <v>16.482949999999999</v>
      </c>
      <c r="C201">
        <v>2.68729</v>
      </c>
      <c r="E201">
        <v>16.48274</v>
      </c>
      <c r="F201">
        <v>3.5488900000000001</v>
      </c>
      <c r="H201">
        <v>16.482780000000002</v>
      </c>
      <c r="I201">
        <v>2.2653400000000001</v>
      </c>
    </row>
    <row r="202" spans="1:9" x14ac:dyDescent="0.35">
      <c r="A202">
        <v>19.8</v>
      </c>
      <c r="B202">
        <v>16.56636</v>
      </c>
      <c r="C202">
        <v>2.69102</v>
      </c>
      <c r="E202">
        <v>16.566279999999999</v>
      </c>
      <c r="F202">
        <v>3.5541999999999998</v>
      </c>
      <c r="H202">
        <v>16.566310000000001</v>
      </c>
      <c r="I202">
        <v>2.2644600000000001</v>
      </c>
    </row>
    <row r="203" spans="1:9" x14ac:dyDescent="0.35">
      <c r="A203">
        <v>19.899999999999999</v>
      </c>
      <c r="B203">
        <v>16.6495</v>
      </c>
      <c r="C203">
        <v>2.6940900000000001</v>
      </c>
      <c r="E203">
        <v>16.649519999999999</v>
      </c>
      <c r="F203">
        <v>3.5487899999999999</v>
      </c>
      <c r="H203">
        <v>16.649550000000001</v>
      </c>
      <c r="I203">
        <v>2.26796</v>
      </c>
    </row>
    <row r="204" spans="1:9" x14ac:dyDescent="0.35">
      <c r="A204">
        <v>20</v>
      </c>
      <c r="B204">
        <v>16.733059999999998</v>
      </c>
      <c r="C204">
        <v>2.6945899999999998</v>
      </c>
      <c r="E204">
        <v>16.732970000000002</v>
      </c>
      <c r="F204">
        <v>3.54636</v>
      </c>
      <c r="H204">
        <v>16.732949999999999</v>
      </c>
      <c r="I204">
        <v>2.266</v>
      </c>
    </row>
    <row r="205" spans="1:9" x14ac:dyDescent="0.35">
      <c r="A205">
        <v>20.100000000000001</v>
      </c>
      <c r="B205">
        <v>16.81625</v>
      </c>
      <c r="C205">
        <v>2.6856499999999999</v>
      </c>
      <c r="E205">
        <v>16.816330000000001</v>
      </c>
      <c r="F205">
        <v>3.54325</v>
      </c>
      <c r="H205">
        <v>16.816310000000001</v>
      </c>
      <c r="I205">
        <v>2.2753399999999999</v>
      </c>
    </row>
    <row r="206" spans="1:9" x14ac:dyDescent="0.35">
      <c r="A206">
        <v>20.2</v>
      </c>
      <c r="B206">
        <v>16.899629999999998</v>
      </c>
      <c r="C206">
        <v>2.6809799999999999</v>
      </c>
      <c r="E206">
        <v>16.899550000000001</v>
      </c>
      <c r="F206">
        <v>3.5466199999999999</v>
      </c>
      <c r="H206">
        <v>16.89958</v>
      </c>
      <c r="I206">
        <v>2.27407</v>
      </c>
    </row>
    <row r="207" spans="1:9" x14ac:dyDescent="0.35">
      <c r="A207">
        <v>20.3</v>
      </c>
      <c r="B207">
        <v>16.982890000000001</v>
      </c>
      <c r="C207">
        <v>2.6849799999999999</v>
      </c>
      <c r="E207">
        <v>16.98293</v>
      </c>
      <c r="F207">
        <v>3.5498500000000002</v>
      </c>
      <c r="H207">
        <v>16.983039999999999</v>
      </c>
      <c r="I207">
        <v>2.2588699999999999</v>
      </c>
    </row>
    <row r="208" spans="1:9" x14ac:dyDescent="0.35">
      <c r="A208">
        <v>20.399999999999999</v>
      </c>
      <c r="B208">
        <v>17.066240000000001</v>
      </c>
      <c r="C208">
        <v>2.6850200000000002</v>
      </c>
      <c r="E208">
        <v>17.06634</v>
      </c>
      <c r="F208">
        <v>3.5388700000000002</v>
      </c>
      <c r="H208">
        <v>17.066289999999999</v>
      </c>
      <c r="I208">
        <v>2.25922</v>
      </c>
    </row>
    <row r="209" spans="1:9" x14ac:dyDescent="0.35">
      <c r="A209">
        <v>20.5</v>
      </c>
      <c r="B209">
        <v>17.14969</v>
      </c>
      <c r="C209">
        <v>2.67815</v>
      </c>
      <c r="E209">
        <v>17.149740000000001</v>
      </c>
      <c r="F209">
        <v>3.5486</v>
      </c>
      <c r="H209">
        <v>17.149719999999999</v>
      </c>
      <c r="I209">
        <v>2.2552099999999999</v>
      </c>
    </row>
    <row r="210" spans="1:9" x14ac:dyDescent="0.35">
      <c r="A210">
        <v>20.6</v>
      </c>
      <c r="B210">
        <v>17.23292</v>
      </c>
      <c r="C210">
        <v>2.6712899999999999</v>
      </c>
      <c r="E210">
        <v>17.232810000000001</v>
      </c>
      <c r="F210">
        <v>3.5390000000000001</v>
      </c>
      <c r="H210">
        <v>17.23283</v>
      </c>
      <c r="I210">
        <v>2.2517499999999999</v>
      </c>
    </row>
    <row r="211" spans="1:9" x14ac:dyDescent="0.35">
      <c r="A211">
        <v>20.7</v>
      </c>
      <c r="B211">
        <v>17.31636</v>
      </c>
      <c r="C211">
        <v>2.6699099999999998</v>
      </c>
      <c r="E211">
        <v>17.316310000000001</v>
      </c>
      <c r="F211">
        <v>3.53972</v>
      </c>
      <c r="H211">
        <v>17.316279999999999</v>
      </c>
      <c r="I211">
        <v>2.2531099999999999</v>
      </c>
    </row>
    <row r="212" spans="1:9" x14ac:dyDescent="0.35">
      <c r="A212">
        <v>20.8</v>
      </c>
      <c r="B212">
        <v>17.399339999999999</v>
      </c>
      <c r="C212">
        <v>2.67754</v>
      </c>
      <c r="E212">
        <v>17.399519999999999</v>
      </c>
      <c r="F212">
        <v>3.5409299999999999</v>
      </c>
      <c r="H212">
        <v>17.399539999999998</v>
      </c>
      <c r="I212">
        <v>2.2473200000000002</v>
      </c>
    </row>
    <row r="213" spans="1:9" x14ac:dyDescent="0.35">
      <c r="A213">
        <v>20.9</v>
      </c>
      <c r="B213">
        <v>17.48302</v>
      </c>
      <c r="C213">
        <v>2.67679</v>
      </c>
      <c r="E213">
        <v>17.48292</v>
      </c>
      <c r="F213">
        <v>3.5401400000000001</v>
      </c>
      <c r="H213">
        <v>17.48301</v>
      </c>
      <c r="I213">
        <v>2.2440199999999999</v>
      </c>
    </row>
    <row r="214" spans="1:9" x14ac:dyDescent="0.35">
      <c r="A214">
        <v>21</v>
      </c>
      <c r="B214">
        <v>17.56617</v>
      </c>
      <c r="C214">
        <v>2.67794</v>
      </c>
      <c r="E214">
        <v>17.566230000000001</v>
      </c>
      <c r="F214">
        <v>3.54026</v>
      </c>
      <c r="H214">
        <v>17.566199999999998</v>
      </c>
      <c r="I214">
        <v>2.2422599999999999</v>
      </c>
    </row>
    <row r="215" spans="1:9" x14ac:dyDescent="0.35">
      <c r="A215">
        <v>21.1</v>
      </c>
      <c r="B215">
        <v>17.64968</v>
      </c>
      <c r="C215">
        <v>2.6619799999999998</v>
      </c>
      <c r="E215">
        <v>17.649550000000001</v>
      </c>
      <c r="F215">
        <v>3.53653</v>
      </c>
      <c r="H215">
        <v>17.649550000000001</v>
      </c>
      <c r="I215">
        <v>2.2333400000000001</v>
      </c>
    </row>
    <row r="216" spans="1:9" x14ac:dyDescent="0.35">
      <c r="A216">
        <v>21.2</v>
      </c>
      <c r="B216">
        <v>17.732990000000001</v>
      </c>
      <c r="C216">
        <v>2.66398</v>
      </c>
      <c r="E216">
        <v>17.733049999999999</v>
      </c>
      <c r="F216">
        <v>3.5343200000000001</v>
      </c>
      <c r="H216">
        <v>17.733039999999999</v>
      </c>
      <c r="I216">
        <v>2.2323300000000001</v>
      </c>
    </row>
    <row r="217" spans="1:9" x14ac:dyDescent="0.35">
      <c r="A217">
        <v>21.3</v>
      </c>
      <c r="B217">
        <v>17.816199999999998</v>
      </c>
      <c r="C217">
        <v>2.6598000000000002</v>
      </c>
      <c r="E217">
        <v>17.816179999999999</v>
      </c>
      <c r="F217">
        <v>3.5305399999999998</v>
      </c>
      <c r="H217">
        <v>17.816230000000001</v>
      </c>
      <c r="I217">
        <v>2.2303899999999999</v>
      </c>
    </row>
    <row r="218" spans="1:9" x14ac:dyDescent="0.35">
      <c r="A218">
        <v>21.4</v>
      </c>
      <c r="B218">
        <v>17.899660000000001</v>
      </c>
      <c r="C218">
        <v>2.6654800000000001</v>
      </c>
      <c r="E218">
        <v>17.899740000000001</v>
      </c>
      <c r="F218">
        <v>3.5246300000000002</v>
      </c>
      <c r="H218">
        <v>17.899709999999999</v>
      </c>
      <c r="I218">
        <v>2.2263299999999999</v>
      </c>
    </row>
    <row r="219" spans="1:9" x14ac:dyDescent="0.35">
      <c r="A219">
        <v>21.5</v>
      </c>
      <c r="B219">
        <v>17.982900000000001</v>
      </c>
      <c r="C219">
        <v>2.66309</v>
      </c>
      <c r="E219">
        <v>17.982869999999998</v>
      </c>
      <c r="F219">
        <v>3.5078200000000002</v>
      </c>
      <c r="H219">
        <v>17.98282</v>
      </c>
      <c r="I219">
        <v>2.2357100000000001</v>
      </c>
    </row>
    <row r="220" spans="1:9" x14ac:dyDescent="0.35">
      <c r="A220">
        <v>21.6</v>
      </c>
      <c r="B220">
        <v>18.06636</v>
      </c>
      <c r="C220">
        <v>2.64649</v>
      </c>
      <c r="E220">
        <v>18.06634</v>
      </c>
      <c r="F220">
        <v>3.5087600000000001</v>
      </c>
      <c r="H220">
        <v>18.066289999999999</v>
      </c>
      <c r="I220">
        <v>2.2286600000000001</v>
      </c>
    </row>
    <row r="221" spans="1:9" x14ac:dyDescent="0.35">
      <c r="A221">
        <v>21.7</v>
      </c>
      <c r="B221">
        <v>18.149480000000001</v>
      </c>
      <c r="C221">
        <v>2.6558799999999998</v>
      </c>
      <c r="E221">
        <v>18.149509999999999</v>
      </c>
      <c r="F221">
        <v>3.49918</v>
      </c>
      <c r="H221">
        <v>18.149460000000001</v>
      </c>
      <c r="I221">
        <v>2.22573</v>
      </c>
    </row>
    <row r="222" spans="1:9" x14ac:dyDescent="0.35">
      <c r="A222">
        <v>21.8</v>
      </c>
      <c r="B222">
        <v>18.23302</v>
      </c>
      <c r="C222">
        <v>2.66073</v>
      </c>
      <c r="E222">
        <v>18.232959999999999</v>
      </c>
      <c r="F222">
        <v>3.4900699999999998</v>
      </c>
      <c r="H222">
        <v>18.23301</v>
      </c>
      <c r="I222">
        <v>2.2207699999999999</v>
      </c>
    </row>
    <row r="223" spans="1:9" x14ac:dyDescent="0.35">
      <c r="A223">
        <v>21.9</v>
      </c>
      <c r="B223">
        <v>18.316199999999998</v>
      </c>
      <c r="C223">
        <v>2.6497600000000001</v>
      </c>
      <c r="E223">
        <v>18.316269999999999</v>
      </c>
      <c r="F223">
        <v>3.4972400000000001</v>
      </c>
      <c r="H223">
        <v>18.316310000000001</v>
      </c>
      <c r="I223">
        <v>2.2212299999999998</v>
      </c>
    </row>
    <row r="224" spans="1:9" x14ac:dyDescent="0.35">
      <c r="A224">
        <v>22</v>
      </c>
      <c r="B224">
        <v>18.39967</v>
      </c>
      <c r="C224">
        <v>2.6519300000000001</v>
      </c>
      <c r="E224">
        <v>18.3996</v>
      </c>
      <c r="F224">
        <v>3.4945900000000001</v>
      </c>
      <c r="H224">
        <v>18.399660000000001</v>
      </c>
      <c r="I224">
        <v>2.2274099999999999</v>
      </c>
    </row>
    <row r="225" spans="1:9" x14ac:dyDescent="0.35">
      <c r="A225">
        <v>22.1</v>
      </c>
      <c r="B225">
        <v>18.48293</v>
      </c>
      <c r="C225">
        <v>2.6517400000000002</v>
      </c>
      <c r="E225">
        <v>18.483059999999998</v>
      </c>
      <c r="F225">
        <v>3.4877400000000001</v>
      </c>
      <c r="H225">
        <v>18.483049999999999</v>
      </c>
      <c r="I225">
        <v>2.22356</v>
      </c>
    </row>
    <row r="226" spans="1:9" x14ac:dyDescent="0.35">
      <c r="A226">
        <v>22.2</v>
      </c>
      <c r="B226">
        <v>18.566240000000001</v>
      </c>
      <c r="C226">
        <v>2.6586699999999999</v>
      </c>
      <c r="E226">
        <v>18.566240000000001</v>
      </c>
      <c r="F226">
        <v>3.48325</v>
      </c>
      <c r="H226">
        <v>18.566189999999999</v>
      </c>
      <c r="I226">
        <v>2.23001</v>
      </c>
    </row>
    <row r="227" spans="1:9" x14ac:dyDescent="0.35">
      <c r="A227">
        <v>22.3</v>
      </c>
      <c r="B227">
        <v>18.649519999999999</v>
      </c>
      <c r="C227">
        <v>2.6530999999999998</v>
      </c>
      <c r="E227">
        <v>18.64969</v>
      </c>
      <c r="F227">
        <v>3.4811899999999998</v>
      </c>
      <c r="H227">
        <v>18.649709999999999</v>
      </c>
      <c r="I227">
        <v>2.22824</v>
      </c>
    </row>
    <row r="228" spans="1:9" x14ac:dyDescent="0.35">
      <c r="A228">
        <v>22.4</v>
      </c>
      <c r="B228">
        <v>18.732810000000001</v>
      </c>
      <c r="C228">
        <v>2.6581700000000001</v>
      </c>
      <c r="E228">
        <v>18.732769999999999</v>
      </c>
      <c r="F228">
        <v>3.4789599999999998</v>
      </c>
      <c r="H228">
        <v>18.73282</v>
      </c>
      <c r="I228">
        <v>2.2275800000000001</v>
      </c>
    </row>
    <row r="229" spans="1:9" x14ac:dyDescent="0.35">
      <c r="A229">
        <v>22.5</v>
      </c>
      <c r="B229">
        <v>18.816410000000001</v>
      </c>
      <c r="C229">
        <v>2.6553200000000001</v>
      </c>
      <c r="E229">
        <v>18.81635</v>
      </c>
      <c r="F229">
        <v>3.4668800000000002</v>
      </c>
      <c r="H229">
        <v>18.816279999999999</v>
      </c>
      <c r="I229">
        <v>2.23692</v>
      </c>
    </row>
    <row r="230" spans="1:9" x14ac:dyDescent="0.35">
      <c r="A230">
        <v>22.6</v>
      </c>
      <c r="B230">
        <v>18.899439999999998</v>
      </c>
      <c r="C230">
        <v>2.6476700000000002</v>
      </c>
      <c r="E230">
        <v>18.899509999999999</v>
      </c>
      <c r="F230">
        <v>3.46902</v>
      </c>
      <c r="H230">
        <v>18.899450000000002</v>
      </c>
      <c r="I230">
        <v>2.2336299999999998</v>
      </c>
    </row>
    <row r="231" spans="1:9" x14ac:dyDescent="0.35">
      <c r="A231">
        <v>22.7</v>
      </c>
      <c r="B231">
        <v>18.983049999999999</v>
      </c>
      <c r="C231">
        <v>2.6378200000000001</v>
      </c>
      <c r="E231">
        <v>18.98292</v>
      </c>
      <c r="F231">
        <v>3.46841</v>
      </c>
      <c r="H231">
        <v>18.982880000000002</v>
      </c>
      <c r="I231">
        <v>2.2379799999999999</v>
      </c>
    </row>
    <row r="232" spans="1:9" x14ac:dyDescent="0.35">
      <c r="A232">
        <v>22.8</v>
      </c>
      <c r="B232">
        <v>19.066189999999999</v>
      </c>
      <c r="C232">
        <v>2.64127</v>
      </c>
      <c r="E232">
        <v>19.06625</v>
      </c>
      <c r="F232">
        <v>3.4644499999999998</v>
      </c>
      <c r="H232">
        <v>19.066269999999999</v>
      </c>
      <c r="I232">
        <v>2.2345700000000002</v>
      </c>
    </row>
    <row r="233" spans="1:9" x14ac:dyDescent="0.35">
      <c r="A233">
        <v>22.9</v>
      </c>
      <c r="B233">
        <v>19.14967</v>
      </c>
      <c r="C233">
        <v>2.6370499999999999</v>
      </c>
      <c r="E233">
        <v>19.14959</v>
      </c>
      <c r="F233">
        <v>3.4696899999999999</v>
      </c>
      <c r="H233">
        <v>19.149640000000002</v>
      </c>
      <c r="I233">
        <v>2.2373500000000002</v>
      </c>
    </row>
    <row r="234" spans="1:9" x14ac:dyDescent="0.35">
      <c r="A234">
        <v>23</v>
      </c>
      <c r="B234">
        <v>19.23293</v>
      </c>
      <c r="C234">
        <v>2.63992</v>
      </c>
      <c r="E234">
        <v>19.233039999999999</v>
      </c>
      <c r="F234">
        <v>3.4780199999999999</v>
      </c>
      <c r="H234">
        <v>19.233039999999999</v>
      </c>
      <c r="I234">
        <v>2.23942</v>
      </c>
    </row>
    <row r="235" spans="1:9" x14ac:dyDescent="0.35">
      <c r="A235">
        <v>23.1</v>
      </c>
      <c r="B235">
        <v>19.316269999999999</v>
      </c>
      <c r="C235">
        <v>2.6454499999999999</v>
      </c>
      <c r="E235">
        <v>19.31625</v>
      </c>
      <c r="F235">
        <v>3.47688</v>
      </c>
      <c r="H235">
        <v>19.31626</v>
      </c>
      <c r="I235">
        <v>2.2368999999999999</v>
      </c>
    </row>
    <row r="236" spans="1:9" x14ac:dyDescent="0.35">
      <c r="A236">
        <v>23.2</v>
      </c>
      <c r="B236">
        <v>19.399650000000001</v>
      </c>
      <c r="C236">
        <v>2.6414599999999999</v>
      </c>
      <c r="E236">
        <v>19.399719999999999</v>
      </c>
      <c r="F236">
        <v>3.4837899999999999</v>
      </c>
      <c r="H236">
        <v>19.399709999999999</v>
      </c>
      <c r="I236">
        <v>2.23332</v>
      </c>
    </row>
    <row r="237" spans="1:9" x14ac:dyDescent="0.35">
      <c r="A237">
        <v>23.3</v>
      </c>
      <c r="B237">
        <v>19.482800000000001</v>
      </c>
      <c r="C237">
        <v>2.6444100000000001</v>
      </c>
      <c r="E237">
        <v>19.48283</v>
      </c>
      <c r="F237">
        <v>3.4834299999999998</v>
      </c>
      <c r="H237">
        <v>19.48282</v>
      </c>
      <c r="I237">
        <v>2.0933299999999999</v>
      </c>
    </row>
    <row r="238" spans="1:9" x14ac:dyDescent="0.35">
      <c r="A238">
        <v>23.4</v>
      </c>
      <c r="B238">
        <v>19.566369999999999</v>
      </c>
      <c r="C238">
        <v>2.6465700000000001</v>
      </c>
      <c r="E238">
        <v>19.566299999999998</v>
      </c>
      <c r="F238">
        <v>3.4700299999999999</v>
      </c>
      <c r="H238">
        <v>19.566269999999999</v>
      </c>
      <c r="I238">
        <v>2.1853899999999999</v>
      </c>
    </row>
    <row r="239" spans="1:9" x14ac:dyDescent="0.35">
      <c r="A239">
        <v>23.5</v>
      </c>
      <c r="B239">
        <v>19.649380000000001</v>
      </c>
      <c r="C239">
        <v>2.6448100000000001</v>
      </c>
      <c r="E239">
        <v>19.649570000000001</v>
      </c>
      <c r="F239">
        <v>3.4745699999999999</v>
      </c>
      <c r="H239">
        <v>19.649519999999999</v>
      </c>
      <c r="I239">
        <v>2.19102</v>
      </c>
    </row>
    <row r="240" spans="1:9" x14ac:dyDescent="0.35">
      <c r="A240">
        <v>23.6</v>
      </c>
      <c r="B240">
        <v>19.733090000000001</v>
      </c>
      <c r="C240">
        <v>2.6459100000000002</v>
      </c>
      <c r="E240">
        <v>19.73293</v>
      </c>
      <c r="F240">
        <v>3.4708100000000002</v>
      </c>
      <c r="H240">
        <v>19.732900000000001</v>
      </c>
      <c r="I240">
        <v>2.1959599999999999</v>
      </c>
    </row>
    <row r="241" spans="1:9" x14ac:dyDescent="0.35">
      <c r="A241">
        <v>23.7</v>
      </c>
      <c r="B241">
        <v>19.816210000000002</v>
      </c>
      <c r="C241">
        <v>2.6442899999999998</v>
      </c>
      <c r="E241">
        <v>19.816210000000002</v>
      </c>
      <c r="F241">
        <v>3.4706000000000001</v>
      </c>
      <c r="H241">
        <v>19.816220000000001</v>
      </c>
      <c r="I241">
        <v>2.19774</v>
      </c>
    </row>
    <row r="242" spans="1:9" x14ac:dyDescent="0.35">
      <c r="A242">
        <v>23.8</v>
      </c>
      <c r="B242">
        <v>19.899699999999999</v>
      </c>
      <c r="C242">
        <v>2.6535799999999998</v>
      </c>
      <c r="E242">
        <v>19.899619999999999</v>
      </c>
      <c r="F242">
        <v>3.45865</v>
      </c>
      <c r="H242">
        <v>19.899640000000002</v>
      </c>
      <c r="I242">
        <v>2.1978399999999998</v>
      </c>
    </row>
    <row r="243" spans="1:9" x14ac:dyDescent="0.35">
      <c r="A243">
        <v>23.9</v>
      </c>
      <c r="B243">
        <v>19.982980000000001</v>
      </c>
      <c r="C243">
        <v>2.65388</v>
      </c>
      <c r="E243">
        <v>19.983080000000001</v>
      </c>
      <c r="F243">
        <v>3.4557500000000001</v>
      </c>
      <c r="H243">
        <v>19.9831</v>
      </c>
      <c r="I243">
        <v>2.1962299999999999</v>
      </c>
    </row>
    <row r="244" spans="1:9" x14ac:dyDescent="0.35">
      <c r="A244">
        <v>24</v>
      </c>
      <c r="B244">
        <v>20.066269999999999</v>
      </c>
      <c r="C244">
        <v>2.6507100000000001</v>
      </c>
      <c r="E244">
        <v>20.066210000000002</v>
      </c>
      <c r="F244">
        <v>3.45825</v>
      </c>
      <c r="H244">
        <v>20.066189999999999</v>
      </c>
      <c r="I244">
        <v>2.1966999999999999</v>
      </c>
    </row>
    <row r="245" spans="1:9" x14ac:dyDescent="0.35">
      <c r="A245">
        <v>24.1</v>
      </c>
      <c r="B245">
        <v>20.149660000000001</v>
      </c>
      <c r="C245">
        <v>2.6427900000000002</v>
      </c>
      <c r="E245">
        <v>20.149760000000001</v>
      </c>
      <c r="F245">
        <v>3.4511599999999998</v>
      </c>
      <c r="H245">
        <v>20.149750000000001</v>
      </c>
      <c r="I245">
        <v>2.1989100000000001</v>
      </c>
    </row>
    <row r="246" spans="1:9" x14ac:dyDescent="0.35">
      <c r="A246">
        <v>24.2</v>
      </c>
      <c r="B246">
        <v>20.232810000000001</v>
      </c>
      <c r="C246">
        <v>2.6419899999999998</v>
      </c>
      <c r="E246">
        <v>20.23282</v>
      </c>
      <c r="F246">
        <v>3.4453399999999998</v>
      </c>
      <c r="H246">
        <v>20.232790000000001</v>
      </c>
      <c r="I246">
        <v>2.1971500000000002</v>
      </c>
    </row>
    <row r="247" spans="1:9" x14ac:dyDescent="0.35">
      <c r="A247">
        <v>24.3</v>
      </c>
      <c r="B247">
        <v>20.31634</v>
      </c>
      <c r="C247">
        <v>2.6432099999999998</v>
      </c>
      <c r="E247">
        <v>20.316240000000001</v>
      </c>
      <c r="F247">
        <v>3.4410699999999999</v>
      </c>
      <c r="H247">
        <v>20.316320000000001</v>
      </c>
      <c r="I247">
        <v>2.1871200000000002</v>
      </c>
    </row>
    <row r="248" spans="1:9" x14ac:dyDescent="0.35">
      <c r="A248">
        <v>24.4</v>
      </c>
      <c r="B248">
        <v>20.399429999999999</v>
      </c>
      <c r="C248">
        <v>2.6513100000000001</v>
      </c>
      <c r="E248">
        <v>20.399470000000001</v>
      </c>
      <c r="F248">
        <v>3.4337800000000001</v>
      </c>
      <c r="H248">
        <v>20.399509999999999</v>
      </c>
      <c r="I248">
        <v>2.2036699999999998</v>
      </c>
    </row>
    <row r="249" spans="1:9" x14ac:dyDescent="0.35">
      <c r="A249">
        <v>24.5</v>
      </c>
      <c r="B249">
        <v>20.483070000000001</v>
      </c>
      <c r="C249">
        <v>2.6507200000000002</v>
      </c>
      <c r="E249">
        <v>20.48302</v>
      </c>
      <c r="F249">
        <v>3.4302299999999999</v>
      </c>
      <c r="H249">
        <v>20.48293</v>
      </c>
      <c r="I249">
        <v>2.1882100000000002</v>
      </c>
    </row>
    <row r="250" spans="1:9" x14ac:dyDescent="0.35">
      <c r="A250">
        <v>24.6</v>
      </c>
      <c r="B250">
        <v>20.56617</v>
      </c>
      <c r="C250">
        <v>2.6530499999999999</v>
      </c>
      <c r="E250">
        <v>20.566320000000001</v>
      </c>
      <c r="F250">
        <v>3.4283199999999998</v>
      </c>
      <c r="H250">
        <v>20.56625</v>
      </c>
      <c r="I250">
        <v>2.2019899999999999</v>
      </c>
    </row>
    <row r="251" spans="1:9" x14ac:dyDescent="0.35">
      <c r="A251">
        <v>24.7</v>
      </c>
      <c r="B251">
        <v>20.64969</v>
      </c>
      <c r="C251">
        <v>2.6568299999999998</v>
      </c>
      <c r="E251">
        <v>20.649529999999999</v>
      </c>
      <c r="F251">
        <v>3.4403000000000001</v>
      </c>
      <c r="H251">
        <v>20.649550000000001</v>
      </c>
      <c r="I251">
        <v>2.19489</v>
      </c>
    </row>
    <row r="252" spans="1:9" x14ac:dyDescent="0.35">
      <c r="A252">
        <v>24.8</v>
      </c>
      <c r="B252">
        <v>20.73293</v>
      </c>
      <c r="C252">
        <v>2.6520600000000001</v>
      </c>
      <c r="E252">
        <v>20.733049999999999</v>
      </c>
      <c r="F252">
        <v>3.4405800000000002</v>
      </c>
      <c r="H252">
        <v>20.733029999999999</v>
      </c>
      <c r="I252">
        <v>2.1938</v>
      </c>
    </row>
    <row r="253" spans="1:9" x14ac:dyDescent="0.35">
      <c r="A253">
        <v>24.9</v>
      </c>
      <c r="B253">
        <v>20.816279999999999</v>
      </c>
      <c r="C253">
        <v>2.6550099999999999</v>
      </c>
      <c r="E253">
        <v>20.816210000000002</v>
      </c>
      <c r="F253">
        <v>3.44</v>
      </c>
      <c r="H253">
        <v>20.816230000000001</v>
      </c>
      <c r="I253">
        <v>2.18973</v>
      </c>
    </row>
    <row r="254" spans="1:9" x14ac:dyDescent="0.35">
      <c r="A254">
        <v>25</v>
      </c>
      <c r="B254">
        <v>20.899650000000001</v>
      </c>
      <c r="C254">
        <v>2.6647599999999998</v>
      </c>
      <c r="E254">
        <v>20.899750000000001</v>
      </c>
      <c r="F254">
        <v>3.4435099999999998</v>
      </c>
      <c r="H254">
        <v>20.899750000000001</v>
      </c>
      <c r="I254">
        <v>2.1997900000000001</v>
      </c>
    </row>
    <row r="255" spans="1:9" x14ac:dyDescent="0.35">
      <c r="A255">
        <v>25.1</v>
      </c>
      <c r="B255">
        <v>20.982869999999998</v>
      </c>
      <c r="C255">
        <v>2.6538200000000001</v>
      </c>
      <c r="E255">
        <v>20.982839999999999</v>
      </c>
      <c r="F255">
        <v>3.4370599999999998</v>
      </c>
      <c r="H255">
        <v>20.98282</v>
      </c>
      <c r="I255">
        <v>2.19333</v>
      </c>
    </row>
    <row r="256" spans="1:9" x14ac:dyDescent="0.35">
      <c r="A256">
        <v>25.2</v>
      </c>
      <c r="B256">
        <v>21.066389999999998</v>
      </c>
      <c r="C256">
        <v>2.6615500000000001</v>
      </c>
      <c r="E256">
        <v>21.06634</v>
      </c>
      <c r="F256">
        <v>3.4338099999999998</v>
      </c>
      <c r="H256">
        <v>21.066310000000001</v>
      </c>
      <c r="I256">
        <v>2.19997</v>
      </c>
    </row>
    <row r="257" spans="1:9" x14ac:dyDescent="0.35">
      <c r="A257">
        <v>25.3</v>
      </c>
      <c r="B257">
        <v>21.149349999999998</v>
      </c>
      <c r="C257">
        <v>2.6669100000000001</v>
      </c>
      <c r="E257">
        <v>21.149529999999999</v>
      </c>
      <c r="F257">
        <v>3.4272</v>
      </c>
      <c r="H257">
        <v>21.149560000000001</v>
      </c>
      <c r="I257">
        <v>2.19265</v>
      </c>
    </row>
    <row r="258" spans="1:9" x14ac:dyDescent="0.35">
      <c r="A258">
        <v>25.4</v>
      </c>
      <c r="B258">
        <v>21.23301</v>
      </c>
      <c r="C258">
        <v>2.6701600000000001</v>
      </c>
      <c r="E258">
        <v>21.232939999999999</v>
      </c>
      <c r="F258">
        <v>3.4247999999999998</v>
      </c>
      <c r="H258">
        <v>21.23292</v>
      </c>
      <c r="I258">
        <v>2.1858499999999998</v>
      </c>
    </row>
    <row r="259" spans="1:9" x14ac:dyDescent="0.35">
      <c r="A259">
        <v>25.5</v>
      </c>
      <c r="B259">
        <v>21.31615</v>
      </c>
      <c r="C259">
        <v>2.6608499999999999</v>
      </c>
      <c r="E259">
        <v>21.316289999999999</v>
      </c>
      <c r="F259">
        <v>3.4309799999999999</v>
      </c>
      <c r="H259">
        <v>21.316320000000001</v>
      </c>
      <c r="I259">
        <v>2.1825600000000001</v>
      </c>
    </row>
    <row r="260" spans="1:9" x14ac:dyDescent="0.35">
      <c r="A260">
        <v>25.6</v>
      </c>
      <c r="B260">
        <v>21.399609999999999</v>
      </c>
      <c r="C260">
        <v>2.6604299999999999</v>
      </c>
      <c r="E260">
        <v>21.399619999999999</v>
      </c>
      <c r="F260">
        <v>3.32517</v>
      </c>
      <c r="H260">
        <v>21.399550000000001</v>
      </c>
      <c r="I260">
        <v>2.1771199999999999</v>
      </c>
    </row>
    <row r="261" spans="1:9" x14ac:dyDescent="0.35">
      <c r="A261">
        <v>25.7</v>
      </c>
      <c r="B261">
        <v>21.482939999999999</v>
      </c>
      <c r="C261">
        <v>2.6617899999999999</v>
      </c>
      <c r="E261">
        <v>21.482970000000002</v>
      </c>
      <c r="F261">
        <v>3.3909400000000001</v>
      </c>
      <c r="H261">
        <v>21.482949999999999</v>
      </c>
      <c r="I261">
        <v>2.1938800000000001</v>
      </c>
    </row>
    <row r="262" spans="1:9" x14ac:dyDescent="0.35">
      <c r="A262">
        <v>25.8</v>
      </c>
      <c r="B262">
        <v>21.566289999999999</v>
      </c>
      <c r="C262">
        <v>2.6607400000000001</v>
      </c>
      <c r="E262">
        <v>21.56615</v>
      </c>
      <c r="F262">
        <v>3.40842</v>
      </c>
      <c r="H262">
        <v>21.56625</v>
      </c>
      <c r="I262">
        <v>2.1971500000000002</v>
      </c>
    </row>
    <row r="263" spans="1:9" x14ac:dyDescent="0.35">
      <c r="A263">
        <v>25.9</v>
      </c>
      <c r="B263">
        <v>21.649640000000002</v>
      </c>
      <c r="C263">
        <v>2.66275</v>
      </c>
      <c r="E263">
        <v>21.64969</v>
      </c>
      <c r="F263">
        <v>3.41012</v>
      </c>
      <c r="H263">
        <v>21.649709999999999</v>
      </c>
      <c r="I263">
        <v>2.18845</v>
      </c>
    </row>
    <row r="264" spans="1:9" x14ac:dyDescent="0.35">
      <c r="A264">
        <v>26</v>
      </c>
      <c r="B264">
        <v>21.732890000000001</v>
      </c>
      <c r="C264">
        <v>2.6568999999999998</v>
      </c>
      <c r="E264">
        <v>21.732869999999998</v>
      </c>
      <c r="F264">
        <v>3.4064899999999998</v>
      </c>
      <c r="H264">
        <v>21.73282</v>
      </c>
      <c r="I264">
        <v>2.1928200000000002</v>
      </c>
    </row>
    <row r="265" spans="1:9" x14ac:dyDescent="0.35">
      <c r="A265">
        <v>26.1</v>
      </c>
      <c r="B265">
        <v>21.816389999999998</v>
      </c>
      <c r="C265">
        <v>2.6661299999999999</v>
      </c>
      <c r="E265">
        <v>21.816330000000001</v>
      </c>
      <c r="F265">
        <v>3.3925299999999998</v>
      </c>
      <c r="H265">
        <v>21.816310000000001</v>
      </c>
      <c r="I265">
        <v>2.1958000000000002</v>
      </c>
    </row>
    <row r="266" spans="1:9" x14ac:dyDescent="0.35">
      <c r="A266">
        <v>26.2</v>
      </c>
      <c r="B266">
        <v>21.899480000000001</v>
      </c>
      <c r="C266">
        <v>2.6684199999999998</v>
      </c>
      <c r="E266">
        <v>21.8996</v>
      </c>
      <c r="F266">
        <v>3.4076599999999999</v>
      </c>
      <c r="H266">
        <v>21.899560000000001</v>
      </c>
      <c r="I266">
        <v>2.20356</v>
      </c>
    </row>
    <row r="267" spans="1:9" x14ac:dyDescent="0.35">
      <c r="A267">
        <v>26.3</v>
      </c>
      <c r="B267">
        <v>21.983000000000001</v>
      </c>
      <c r="C267">
        <v>2.6708799999999999</v>
      </c>
      <c r="E267">
        <v>21.982970000000002</v>
      </c>
      <c r="F267">
        <v>3.3965299999999998</v>
      </c>
      <c r="H267">
        <v>21.982939999999999</v>
      </c>
      <c r="I267">
        <v>2.2032400000000001</v>
      </c>
    </row>
    <row r="268" spans="1:9" x14ac:dyDescent="0.35">
      <c r="A268">
        <v>26.4</v>
      </c>
      <c r="B268">
        <v>22.06617</v>
      </c>
      <c r="C268">
        <v>2.6718199999999999</v>
      </c>
      <c r="E268">
        <v>22.066279999999999</v>
      </c>
      <c r="F268">
        <v>3.3853800000000001</v>
      </c>
      <c r="H268">
        <v>22.06626</v>
      </c>
      <c r="I268">
        <v>2.2013400000000001</v>
      </c>
    </row>
    <row r="269" spans="1:9" x14ac:dyDescent="0.35">
      <c r="A269">
        <v>26.5</v>
      </c>
      <c r="B269">
        <v>22.14968</v>
      </c>
      <c r="C269">
        <v>2.67496</v>
      </c>
      <c r="E269">
        <v>22.1496</v>
      </c>
      <c r="F269">
        <v>3.3882400000000001</v>
      </c>
      <c r="H269">
        <v>22.14958</v>
      </c>
      <c r="I269">
        <v>2.2105999999999999</v>
      </c>
    </row>
    <row r="270" spans="1:9" x14ac:dyDescent="0.35">
      <c r="A270">
        <v>26.6</v>
      </c>
      <c r="B270">
        <v>22.232890000000001</v>
      </c>
      <c r="C270">
        <v>2.6693199999999999</v>
      </c>
      <c r="E270">
        <v>22.233029999999999</v>
      </c>
      <c r="F270">
        <v>3.3874300000000002</v>
      </c>
      <c r="H270">
        <v>22.232970000000002</v>
      </c>
      <c r="I270">
        <v>2.2031000000000001</v>
      </c>
    </row>
    <row r="271" spans="1:9" x14ac:dyDescent="0.35">
      <c r="A271">
        <v>26.7</v>
      </c>
      <c r="B271">
        <v>22.316279999999999</v>
      </c>
      <c r="C271">
        <v>2.6813400000000001</v>
      </c>
      <c r="E271">
        <v>22.316120000000002</v>
      </c>
      <c r="F271">
        <v>3.3834200000000001</v>
      </c>
      <c r="H271">
        <v>22.316130000000001</v>
      </c>
      <c r="I271">
        <v>2.2157900000000001</v>
      </c>
    </row>
    <row r="272" spans="1:9" x14ac:dyDescent="0.35">
      <c r="A272">
        <v>26.8</v>
      </c>
      <c r="B272">
        <v>22.399629999999998</v>
      </c>
      <c r="C272">
        <v>2.6724800000000002</v>
      </c>
      <c r="E272">
        <v>22.399730000000002</v>
      </c>
      <c r="F272">
        <v>3.3825500000000002</v>
      </c>
      <c r="H272">
        <v>22.399740000000001</v>
      </c>
      <c r="I272">
        <v>2.2095699999999998</v>
      </c>
    </row>
    <row r="273" spans="1:9" x14ac:dyDescent="0.35">
      <c r="A273">
        <v>26.9</v>
      </c>
      <c r="B273">
        <v>22.482849999999999</v>
      </c>
      <c r="C273">
        <v>2.6849099999999999</v>
      </c>
      <c r="E273">
        <v>22.482769999999999</v>
      </c>
      <c r="F273">
        <v>3.3799600000000001</v>
      </c>
      <c r="H273">
        <v>22.48282</v>
      </c>
      <c r="I273">
        <v>2.2193299999999998</v>
      </c>
    </row>
    <row r="274" spans="1:9" x14ac:dyDescent="0.35">
      <c r="A274">
        <v>27</v>
      </c>
      <c r="B274">
        <v>22.56636</v>
      </c>
      <c r="C274">
        <v>2.6344099999999999</v>
      </c>
      <c r="E274">
        <v>22.56634</v>
      </c>
      <c r="F274">
        <v>3.37487</v>
      </c>
      <c r="H274">
        <v>22.56634</v>
      </c>
      <c r="I274">
        <v>2.2123499999999998</v>
      </c>
    </row>
    <row r="275" spans="1:9" x14ac:dyDescent="0.35">
      <c r="A275">
        <v>27.1</v>
      </c>
      <c r="B275">
        <v>22.649439999999998</v>
      </c>
      <c r="C275">
        <v>2.66567</v>
      </c>
      <c r="E275">
        <v>22.64949</v>
      </c>
      <c r="F275">
        <v>3.3814799999999998</v>
      </c>
      <c r="H275">
        <v>22.64949</v>
      </c>
      <c r="I275">
        <v>2.2152799999999999</v>
      </c>
    </row>
    <row r="276" spans="1:9" x14ac:dyDescent="0.35">
      <c r="A276">
        <v>27.2</v>
      </c>
      <c r="B276">
        <v>22.73311</v>
      </c>
      <c r="C276">
        <v>2.6772900000000002</v>
      </c>
      <c r="E276">
        <v>22.73293</v>
      </c>
      <c r="F276">
        <v>3.3726600000000002</v>
      </c>
      <c r="H276">
        <v>22.73293</v>
      </c>
      <c r="I276">
        <v>2.1124499999999999</v>
      </c>
    </row>
    <row r="277" spans="1:9" x14ac:dyDescent="0.35">
      <c r="A277">
        <v>27.3</v>
      </c>
      <c r="B277">
        <v>22.816120000000002</v>
      </c>
      <c r="C277">
        <v>2.6895899999999999</v>
      </c>
      <c r="E277">
        <v>22.81625</v>
      </c>
      <c r="F277">
        <v>3.39046</v>
      </c>
      <c r="H277">
        <v>22.816289999999999</v>
      </c>
      <c r="I277">
        <v>2.18167</v>
      </c>
    </row>
    <row r="278" spans="1:9" x14ac:dyDescent="0.35">
      <c r="A278">
        <v>27.4</v>
      </c>
      <c r="B278">
        <v>22.89967</v>
      </c>
      <c r="C278">
        <v>2.6855600000000002</v>
      </c>
      <c r="E278">
        <v>22.8996</v>
      </c>
      <c r="F278">
        <v>3.39269</v>
      </c>
      <c r="H278">
        <v>22.89959</v>
      </c>
      <c r="I278">
        <v>2.2041499999999998</v>
      </c>
    </row>
    <row r="279" spans="1:9" x14ac:dyDescent="0.35">
      <c r="A279">
        <v>27.5</v>
      </c>
      <c r="B279">
        <v>22.982959999999999</v>
      </c>
      <c r="C279">
        <v>2.6945999999999999</v>
      </c>
      <c r="E279">
        <v>22.983049999999999</v>
      </c>
      <c r="F279">
        <v>3.3951500000000001</v>
      </c>
      <c r="H279">
        <v>22.983080000000001</v>
      </c>
      <c r="I279">
        <v>2.2018</v>
      </c>
    </row>
    <row r="280" spans="1:9" x14ac:dyDescent="0.35">
      <c r="A280">
        <v>27.6</v>
      </c>
      <c r="B280">
        <v>23.06616</v>
      </c>
      <c r="C280">
        <v>2.6941799999999998</v>
      </c>
      <c r="E280">
        <v>23.066189999999999</v>
      </c>
      <c r="F280">
        <v>3.3952800000000001</v>
      </c>
      <c r="H280">
        <v>23.066140000000001</v>
      </c>
      <c r="I280">
        <v>2.2093699999999998</v>
      </c>
    </row>
    <row r="281" spans="1:9" x14ac:dyDescent="0.35">
      <c r="A281">
        <v>27.7</v>
      </c>
      <c r="B281">
        <v>23.149650000000001</v>
      </c>
      <c r="C281">
        <v>2.68879</v>
      </c>
      <c r="E281">
        <v>23.149730000000002</v>
      </c>
      <c r="F281">
        <v>3.3994800000000001</v>
      </c>
      <c r="H281">
        <v>23.14968</v>
      </c>
      <c r="I281">
        <v>2.2052399999999999</v>
      </c>
    </row>
    <row r="282" spans="1:9" x14ac:dyDescent="0.35">
      <c r="A282">
        <v>27.8</v>
      </c>
      <c r="B282">
        <v>23.232869999999998</v>
      </c>
      <c r="C282">
        <v>2.69184</v>
      </c>
      <c r="E282">
        <v>23.232669999999999</v>
      </c>
      <c r="F282">
        <v>3.3889</v>
      </c>
      <c r="H282">
        <v>23.23273</v>
      </c>
      <c r="I282">
        <v>2.2067600000000001</v>
      </c>
    </row>
    <row r="283" spans="1:9" x14ac:dyDescent="0.35">
      <c r="A283">
        <v>27.9</v>
      </c>
      <c r="B283">
        <v>23.316400000000002</v>
      </c>
      <c r="C283">
        <v>2.6972399999999999</v>
      </c>
      <c r="E283">
        <v>23.316269999999999</v>
      </c>
      <c r="F283">
        <v>3.3962400000000001</v>
      </c>
      <c r="H283">
        <v>23.31635</v>
      </c>
      <c r="I283">
        <v>2.2188099999999999</v>
      </c>
    </row>
    <row r="284" spans="1:9" x14ac:dyDescent="0.35">
      <c r="A284">
        <v>28</v>
      </c>
      <c r="B284">
        <v>23.399480000000001</v>
      </c>
      <c r="C284">
        <v>2.6901099999999998</v>
      </c>
      <c r="E284">
        <v>23.399470000000001</v>
      </c>
      <c r="F284">
        <v>3.3932899999999999</v>
      </c>
      <c r="H284">
        <v>23.399450000000002</v>
      </c>
      <c r="I284">
        <v>2.2138200000000001</v>
      </c>
    </row>
    <row r="285" spans="1:9" x14ac:dyDescent="0.35">
      <c r="A285">
        <v>28.1</v>
      </c>
      <c r="B285">
        <v>23.48311</v>
      </c>
      <c r="C285">
        <v>2.6837499999999999</v>
      </c>
      <c r="E285">
        <v>23.482980000000001</v>
      </c>
      <c r="F285">
        <v>3.39134</v>
      </c>
      <c r="H285">
        <v>23.482970000000002</v>
      </c>
      <c r="I285">
        <v>2.2048899999999998</v>
      </c>
    </row>
    <row r="286" spans="1:9" x14ac:dyDescent="0.35">
      <c r="A286">
        <v>28.2</v>
      </c>
      <c r="B286">
        <v>23.566179999999999</v>
      </c>
      <c r="C286">
        <v>2.6960600000000001</v>
      </c>
      <c r="E286">
        <v>23.56625</v>
      </c>
      <c r="F286">
        <v>3.3783099999999999</v>
      </c>
      <c r="H286">
        <v>23.566289999999999</v>
      </c>
      <c r="I286">
        <v>2.2120500000000001</v>
      </c>
    </row>
    <row r="287" spans="1:9" x14ac:dyDescent="0.35">
      <c r="A287">
        <v>28.3</v>
      </c>
      <c r="B287">
        <v>23.649539999999998</v>
      </c>
      <c r="C287">
        <v>2.69156</v>
      </c>
      <c r="E287">
        <v>23.64958</v>
      </c>
      <c r="F287">
        <v>3.37921</v>
      </c>
      <c r="H287">
        <v>23.649609999999999</v>
      </c>
      <c r="I287">
        <v>2.2043300000000001</v>
      </c>
    </row>
    <row r="288" spans="1:9" x14ac:dyDescent="0.35">
      <c r="A288">
        <v>28.4</v>
      </c>
      <c r="B288">
        <v>23.732949999999999</v>
      </c>
      <c r="C288">
        <v>2.7018599999999999</v>
      </c>
      <c r="E288">
        <v>23.733039999999999</v>
      </c>
      <c r="F288">
        <v>3.38279</v>
      </c>
      <c r="H288">
        <v>23.733090000000001</v>
      </c>
      <c r="I288">
        <v>2.2064599999999999</v>
      </c>
    </row>
    <row r="289" spans="1:9" x14ac:dyDescent="0.35">
      <c r="A289">
        <v>28.5</v>
      </c>
      <c r="B289">
        <v>23.816279999999999</v>
      </c>
      <c r="C289">
        <v>2.6870599999999998</v>
      </c>
      <c r="E289">
        <v>23.816199999999998</v>
      </c>
      <c r="F289">
        <v>3.3793099999999998</v>
      </c>
      <c r="H289">
        <v>23.816220000000001</v>
      </c>
      <c r="I289">
        <v>2.21333</v>
      </c>
    </row>
    <row r="290" spans="1:9" x14ac:dyDescent="0.35">
      <c r="A290">
        <v>28.6</v>
      </c>
      <c r="B290">
        <v>23.899619999999999</v>
      </c>
      <c r="C290">
        <v>2.6962000000000002</v>
      </c>
      <c r="E290">
        <v>23.89967</v>
      </c>
      <c r="F290">
        <v>3.3767499999999999</v>
      </c>
      <c r="H290">
        <v>23.8996</v>
      </c>
      <c r="I290">
        <v>2.2151100000000001</v>
      </c>
    </row>
    <row r="291" spans="1:9" x14ac:dyDescent="0.35">
      <c r="A291">
        <v>28.7</v>
      </c>
      <c r="B291">
        <v>23.982849999999999</v>
      </c>
      <c r="C291">
        <v>2.6958099999999998</v>
      </c>
      <c r="E291">
        <v>23.98264</v>
      </c>
      <c r="F291">
        <v>3.37283</v>
      </c>
      <c r="H291">
        <v>23.982749999999999</v>
      </c>
      <c r="I291">
        <v>2.2106300000000001</v>
      </c>
    </row>
    <row r="292" spans="1:9" x14ac:dyDescent="0.35">
      <c r="A292">
        <v>28.8</v>
      </c>
      <c r="B292">
        <v>24.066320000000001</v>
      </c>
      <c r="C292">
        <v>2.6978499999999999</v>
      </c>
      <c r="E292">
        <v>24.066330000000001</v>
      </c>
      <c r="F292">
        <v>3.3813</v>
      </c>
      <c r="H292">
        <v>24.066310000000001</v>
      </c>
      <c r="I292">
        <v>2.2054800000000001</v>
      </c>
    </row>
    <row r="293" spans="1:9" x14ac:dyDescent="0.35">
      <c r="A293">
        <v>28.9</v>
      </c>
      <c r="B293">
        <v>24.14949</v>
      </c>
      <c r="C293">
        <v>2.6926100000000002</v>
      </c>
      <c r="E293">
        <v>24.14949</v>
      </c>
      <c r="F293">
        <v>3.3802500000000002</v>
      </c>
      <c r="H293">
        <v>24.1495</v>
      </c>
      <c r="I293">
        <v>2.21835</v>
      </c>
    </row>
    <row r="294" spans="1:9" x14ac:dyDescent="0.35">
      <c r="A294">
        <v>29</v>
      </c>
      <c r="B294">
        <v>24.2331</v>
      </c>
      <c r="C294">
        <v>2.70756</v>
      </c>
      <c r="E294">
        <v>24.232900000000001</v>
      </c>
      <c r="F294">
        <v>3.3770199999999999</v>
      </c>
      <c r="H294">
        <v>24.23291</v>
      </c>
      <c r="I294">
        <v>2.2113900000000002</v>
      </c>
    </row>
    <row r="295" spans="1:9" x14ac:dyDescent="0.35">
      <c r="A295">
        <v>29.1</v>
      </c>
      <c r="B295">
        <v>24.31625</v>
      </c>
      <c r="C295">
        <v>2.6997499999999999</v>
      </c>
      <c r="E295">
        <v>24.316310000000001</v>
      </c>
      <c r="F295">
        <v>3.3760400000000002</v>
      </c>
      <c r="H295">
        <v>24.316289999999999</v>
      </c>
      <c r="I295">
        <v>2.2169300000000001</v>
      </c>
    </row>
    <row r="296" spans="1:9" x14ac:dyDescent="0.35">
      <c r="A296">
        <v>29.2</v>
      </c>
      <c r="B296">
        <v>24.39968</v>
      </c>
      <c r="C296">
        <v>2.6968399999999999</v>
      </c>
      <c r="E296">
        <v>24.399619999999999</v>
      </c>
      <c r="F296">
        <v>3.3839199999999998</v>
      </c>
      <c r="H296">
        <v>24.399609999999999</v>
      </c>
      <c r="I296">
        <v>2.2110500000000002</v>
      </c>
    </row>
    <row r="297" spans="1:9" x14ac:dyDescent="0.35">
      <c r="A297">
        <v>29.3</v>
      </c>
      <c r="B297">
        <v>24.482939999999999</v>
      </c>
      <c r="C297">
        <v>2.6939099999999998</v>
      </c>
      <c r="E297">
        <v>24.483129999999999</v>
      </c>
      <c r="F297">
        <v>3.3916400000000002</v>
      </c>
      <c r="H297">
        <v>24.48312</v>
      </c>
      <c r="I297">
        <v>2.21774</v>
      </c>
    </row>
    <row r="298" spans="1:9" x14ac:dyDescent="0.35">
      <c r="A298">
        <v>29.4</v>
      </c>
      <c r="B298">
        <v>24.566269999999999</v>
      </c>
      <c r="C298">
        <v>2.6922999999999999</v>
      </c>
      <c r="E298">
        <v>24.56626</v>
      </c>
      <c r="F298">
        <v>3.3957000000000002</v>
      </c>
      <c r="H298">
        <v>24.566240000000001</v>
      </c>
      <c r="I298">
        <v>2.2141500000000001</v>
      </c>
    </row>
    <row r="299" spans="1:9" x14ac:dyDescent="0.35">
      <c r="A299">
        <v>29.5</v>
      </c>
      <c r="B299">
        <v>24.64968</v>
      </c>
      <c r="C299">
        <v>2.6971500000000002</v>
      </c>
      <c r="E299">
        <v>24.649629999999998</v>
      </c>
      <c r="F299">
        <v>3.3915500000000001</v>
      </c>
      <c r="H299">
        <v>24.64968</v>
      </c>
      <c r="I299">
        <v>2.2088700000000001</v>
      </c>
    </row>
    <row r="300" spans="1:9" x14ac:dyDescent="0.35">
      <c r="A300">
        <v>29.6</v>
      </c>
      <c r="B300">
        <v>24.732859999999999</v>
      </c>
      <c r="C300">
        <v>2.68154</v>
      </c>
      <c r="E300">
        <v>24.73282</v>
      </c>
      <c r="F300">
        <v>3.38931</v>
      </c>
      <c r="H300">
        <v>24.732810000000001</v>
      </c>
      <c r="I300">
        <v>2.2220800000000001</v>
      </c>
    </row>
    <row r="301" spans="1:9" x14ac:dyDescent="0.35">
      <c r="A301">
        <v>29.7</v>
      </c>
      <c r="B301">
        <v>24.816369999999999</v>
      </c>
      <c r="C301">
        <v>2.6918700000000002</v>
      </c>
      <c r="E301">
        <v>24.81626</v>
      </c>
      <c r="F301">
        <v>3.3843700000000001</v>
      </c>
      <c r="H301">
        <v>24.816299999999998</v>
      </c>
      <c r="I301">
        <v>2.2081300000000001</v>
      </c>
    </row>
    <row r="302" spans="1:9" x14ac:dyDescent="0.35">
      <c r="A302">
        <v>29.8</v>
      </c>
      <c r="B302">
        <v>24.899439999999998</v>
      </c>
      <c r="C302">
        <v>2.6948300000000001</v>
      </c>
      <c r="E302">
        <v>24.899539999999998</v>
      </c>
      <c r="F302">
        <v>3.3683399999999999</v>
      </c>
      <c r="H302">
        <v>24.899560000000001</v>
      </c>
      <c r="I302">
        <v>2.1988599999999998</v>
      </c>
    </row>
    <row r="303" spans="1:9" x14ac:dyDescent="0.35">
      <c r="A303">
        <v>29.9</v>
      </c>
      <c r="B303">
        <v>24.983049999999999</v>
      </c>
      <c r="C303">
        <v>2.6909100000000001</v>
      </c>
      <c r="E303">
        <v>24.982970000000002</v>
      </c>
      <c r="F303">
        <v>3.3642599999999998</v>
      </c>
      <c r="H303">
        <v>24.982990000000001</v>
      </c>
      <c r="I303">
        <v>2.20947</v>
      </c>
    </row>
    <row r="304" spans="1:9" x14ac:dyDescent="0.35">
      <c r="A304">
        <v>30</v>
      </c>
      <c r="B304">
        <v>25.06615</v>
      </c>
      <c r="C304">
        <v>2.7096800000000001</v>
      </c>
      <c r="E304">
        <v>25.06634</v>
      </c>
      <c r="F304">
        <v>3.3636400000000002</v>
      </c>
      <c r="H304">
        <v>25.066199999999998</v>
      </c>
      <c r="I304">
        <v>2.2080899999999999</v>
      </c>
    </row>
    <row r="305" spans="1:9" x14ac:dyDescent="0.35">
      <c r="A305">
        <v>30.1</v>
      </c>
      <c r="B305">
        <v>25.149619999999999</v>
      </c>
      <c r="C305">
        <v>2.7018499999999999</v>
      </c>
      <c r="E305">
        <v>25.14959</v>
      </c>
      <c r="F305">
        <v>3.3452799999999998</v>
      </c>
      <c r="H305">
        <v>25.149560000000001</v>
      </c>
      <c r="I305">
        <v>2.2116799999999999</v>
      </c>
    </row>
    <row r="306" spans="1:9" x14ac:dyDescent="0.35">
      <c r="A306">
        <v>30.2</v>
      </c>
      <c r="B306">
        <v>25.232959999999999</v>
      </c>
      <c r="C306">
        <v>2.70879</v>
      </c>
      <c r="E306">
        <v>25.232990000000001</v>
      </c>
      <c r="F306">
        <v>3.3492500000000001</v>
      </c>
      <c r="H306">
        <v>25.23301</v>
      </c>
      <c r="I306">
        <v>2.2132299999999998</v>
      </c>
    </row>
    <row r="307" spans="1:9" x14ac:dyDescent="0.35">
      <c r="A307">
        <v>30.3</v>
      </c>
      <c r="B307">
        <v>25.31616</v>
      </c>
      <c r="C307">
        <v>2.7037200000000001</v>
      </c>
      <c r="E307">
        <v>25.316230000000001</v>
      </c>
      <c r="F307">
        <v>3.3196599999999998</v>
      </c>
      <c r="H307">
        <v>25.316220000000001</v>
      </c>
      <c r="I307">
        <v>2.1775000000000002</v>
      </c>
    </row>
    <row r="308" spans="1:9" x14ac:dyDescent="0.35">
      <c r="A308">
        <v>30.4</v>
      </c>
      <c r="B308">
        <v>25.39968</v>
      </c>
      <c r="C308">
        <v>2.7170899999999998</v>
      </c>
      <c r="E308">
        <v>25.399730000000002</v>
      </c>
      <c r="F308">
        <v>2.6039500000000002</v>
      </c>
      <c r="H308">
        <v>25.399719999999999</v>
      </c>
      <c r="I308">
        <v>1.8695999999999999</v>
      </c>
    </row>
    <row r="309" spans="1:9" x14ac:dyDescent="0.35">
      <c r="A309">
        <v>30.5</v>
      </c>
      <c r="B309">
        <v>25.482880000000002</v>
      </c>
      <c r="C309">
        <v>2.72925</v>
      </c>
      <c r="E309">
        <v>25.482790000000001</v>
      </c>
      <c r="F309">
        <v>2.8391799999999998</v>
      </c>
      <c r="H309">
        <v>25.482849999999999</v>
      </c>
      <c r="I309">
        <v>1.99766</v>
      </c>
    </row>
    <row r="310" spans="1:9" x14ac:dyDescent="0.35">
      <c r="A310">
        <v>30.6</v>
      </c>
      <c r="B310">
        <v>25.56635</v>
      </c>
      <c r="C310">
        <v>2.7172200000000002</v>
      </c>
      <c r="E310">
        <v>25.566279999999999</v>
      </c>
      <c r="F310">
        <v>2.9304800000000002</v>
      </c>
      <c r="H310">
        <v>25.566269999999999</v>
      </c>
      <c r="I310">
        <v>1.8470500000000001</v>
      </c>
    </row>
    <row r="311" spans="1:9" x14ac:dyDescent="0.35">
      <c r="A311">
        <v>30.7</v>
      </c>
      <c r="B311">
        <v>25.649450000000002</v>
      </c>
      <c r="C311">
        <v>2.71719</v>
      </c>
      <c r="E311">
        <v>25.649509999999999</v>
      </c>
      <c r="F311">
        <v>2.9876100000000001</v>
      </c>
      <c r="H311">
        <v>25.649519999999999</v>
      </c>
      <c r="I311">
        <v>2.0226500000000001</v>
      </c>
    </row>
    <row r="312" spans="1:9" x14ac:dyDescent="0.35">
      <c r="A312">
        <v>30.8</v>
      </c>
      <c r="B312">
        <v>25.733039999999999</v>
      </c>
      <c r="C312">
        <v>2.7141700000000002</v>
      </c>
      <c r="E312">
        <v>25.733000000000001</v>
      </c>
      <c r="F312">
        <v>3.0342899999999999</v>
      </c>
      <c r="H312">
        <v>25.732949999999999</v>
      </c>
      <c r="I312">
        <v>2.0744699999999998</v>
      </c>
    </row>
    <row r="313" spans="1:9" x14ac:dyDescent="0.35">
      <c r="A313">
        <v>30.9</v>
      </c>
      <c r="B313">
        <v>25.816210000000002</v>
      </c>
      <c r="C313">
        <v>2.7098499999999999</v>
      </c>
      <c r="E313">
        <v>25.816269999999999</v>
      </c>
      <c r="F313">
        <v>3.0586099999999998</v>
      </c>
      <c r="H313">
        <v>25.816320000000001</v>
      </c>
      <c r="I313">
        <v>2.0947399999999998</v>
      </c>
    </row>
    <row r="314" spans="1:9" x14ac:dyDescent="0.35">
      <c r="A314">
        <v>31</v>
      </c>
      <c r="B314">
        <v>25.899660000000001</v>
      </c>
      <c r="C314">
        <v>2.7163400000000002</v>
      </c>
      <c r="E314">
        <v>25.899560000000001</v>
      </c>
      <c r="F314">
        <v>3.0688900000000001</v>
      </c>
      <c r="H314">
        <v>25.8996</v>
      </c>
      <c r="I314">
        <v>2.1172900000000001</v>
      </c>
    </row>
    <row r="315" spans="1:9" x14ac:dyDescent="0.35">
      <c r="A315">
        <v>31.1</v>
      </c>
      <c r="B315">
        <v>25.982990000000001</v>
      </c>
      <c r="C315">
        <v>2.7215500000000001</v>
      </c>
      <c r="E315">
        <v>25.983029999999999</v>
      </c>
      <c r="F315">
        <v>3.0737199999999998</v>
      </c>
      <c r="H315">
        <v>25.98302</v>
      </c>
      <c r="I315">
        <v>2.1166200000000002</v>
      </c>
    </row>
    <row r="316" spans="1:9" x14ac:dyDescent="0.35">
      <c r="A316">
        <v>31.2</v>
      </c>
      <c r="B316">
        <v>26.066269999999999</v>
      </c>
      <c r="C316">
        <v>2.72533</v>
      </c>
      <c r="E316">
        <v>26.06625</v>
      </c>
      <c r="F316">
        <v>3.0841400000000001</v>
      </c>
      <c r="H316">
        <v>26.066240000000001</v>
      </c>
      <c r="I316">
        <v>2.12968</v>
      </c>
    </row>
    <row r="317" spans="1:9" x14ac:dyDescent="0.35">
      <c r="A317">
        <v>31.3</v>
      </c>
      <c r="B317">
        <v>26.149570000000001</v>
      </c>
      <c r="C317">
        <v>2.7184699999999999</v>
      </c>
      <c r="E317">
        <v>26.149709999999999</v>
      </c>
      <c r="F317">
        <v>3.08988</v>
      </c>
      <c r="H317">
        <v>26.149719999999999</v>
      </c>
      <c r="I317">
        <v>2.1379000000000001</v>
      </c>
    </row>
    <row r="318" spans="1:9" x14ac:dyDescent="0.35">
      <c r="A318">
        <v>31.4</v>
      </c>
      <c r="B318">
        <v>26.23291</v>
      </c>
      <c r="C318">
        <v>2.72065</v>
      </c>
      <c r="E318">
        <v>26.23291</v>
      </c>
      <c r="F318">
        <v>3.0961400000000001</v>
      </c>
      <c r="H318">
        <v>26.232890000000001</v>
      </c>
      <c r="I318">
        <v>2.1398000000000001</v>
      </c>
    </row>
    <row r="319" spans="1:9" x14ac:dyDescent="0.35">
      <c r="A319">
        <v>31.5</v>
      </c>
      <c r="B319">
        <v>26.316330000000001</v>
      </c>
      <c r="C319">
        <v>2.7111399999999999</v>
      </c>
      <c r="E319">
        <v>26.316330000000001</v>
      </c>
      <c r="F319">
        <v>3.1103200000000002</v>
      </c>
      <c r="H319">
        <v>26.316310000000001</v>
      </c>
      <c r="I319">
        <v>2.1499100000000002</v>
      </c>
    </row>
    <row r="320" spans="1:9" x14ac:dyDescent="0.35">
      <c r="A320">
        <v>31.6</v>
      </c>
      <c r="B320">
        <v>26.399460000000001</v>
      </c>
      <c r="C320">
        <v>2.7139199999999999</v>
      </c>
      <c r="E320">
        <v>26.399450000000002</v>
      </c>
      <c r="F320">
        <v>3.1168499999999999</v>
      </c>
      <c r="H320">
        <v>26.399419999999999</v>
      </c>
      <c r="I320">
        <v>2.1493500000000001</v>
      </c>
    </row>
    <row r="321" spans="1:9" x14ac:dyDescent="0.35">
      <c r="A321">
        <v>31.7</v>
      </c>
      <c r="B321">
        <v>26.48302</v>
      </c>
      <c r="C321">
        <v>2.7175600000000002</v>
      </c>
      <c r="E321">
        <v>26.482900000000001</v>
      </c>
      <c r="F321">
        <v>3.1190899999999999</v>
      </c>
      <c r="H321">
        <v>26.482890000000001</v>
      </c>
      <c r="I321">
        <v>2.1498499999999998</v>
      </c>
    </row>
    <row r="322" spans="1:9" x14ac:dyDescent="0.35">
      <c r="A322">
        <v>31.8</v>
      </c>
      <c r="B322">
        <v>26.566120000000002</v>
      </c>
      <c r="C322">
        <v>2.7138100000000001</v>
      </c>
      <c r="E322">
        <v>26.566269999999999</v>
      </c>
      <c r="F322">
        <v>3.1219600000000001</v>
      </c>
      <c r="H322">
        <v>26.566299999999998</v>
      </c>
      <c r="I322">
        <v>2.1502500000000002</v>
      </c>
    </row>
    <row r="323" spans="1:9" x14ac:dyDescent="0.35">
      <c r="A323">
        <v>31.9</v>
      </c>
      <c r="B323">
        <v>26.64968</v>
      </c>
      <c r="C323">
        <v>2.7096</v>
      </c>
      <c r="E323">
        <v>26.649560000000001</v>
      </c>
      <c r="F323">
        <v>3.12453</v>
      </c>
      <c r="H323">
        <v>26.6496</v>
      </c>
      <c r="I323">
        <v>2.1571699999999998</v>
      </c>
    </row>
    <row r="324" spans="1:9" x14ac:dyDescent="0.35">
      <c r="A324">
        <v>32</v>
      </c>
      <c r="B324">
        <v>26.732970000000002</v>
      </c>
      <c r="C324">
        <v>2.7116199999999999</v>
      </c>
      <c r="E324">
        <v>26.733039999999999</v>
      </c>
      <c r="F324">
        <v>3.1208800000000001</v>
      </c>
      <c r="H324">
        <v>26.733039999999999</v>
      </c>
      <c r="I324">
        <v>2.1536400000000002</v>
      </c>
    </row>
    <row r="325" spans="1:9" x14ac:dyDescent="0.35">
      <c r="A325">
        <v>32.1</v>
      </c>
      <c r="B325">
        <v>26.816330000000001</v>
      </c>
      <c r="C325">
        <v>2.71638</v>
      </c>
      <c r="E325">
        <v>26.816210000000002</v>
      </c>
      <c r="F325">
        <v>3.1242100000000002</v>
      </c>
      <c r="H325">
        <v>26.816179999999999</v>
      </c>
      <c r="I325">
        <v>2.1512500000000001</v>
      </c>
    </row>
    <row r="326" spans="1:9" x14ac:dyDescent="0.35">
      <c r="A326">
        <v>32.200000000000003</v>
      </c>
      <c r="B326">
        <v>26.899660000000001</v>
      </c>
      <c r="C326">
        <v>2.71218</v>
      </c>
      <c r="E326">
        <v>26.899699999999999</v>
      </c>
      <c r="F326">
        <v>3.1364399999999999</v>
      </c>
      <c r="H326">
        <v>26.899740000000001</v>
      </c>
      <c r="I326">
        <v>2.1565500000000002</v>
      </c>
    </row>
    <row r="327" spans="1:9" x14ac:dyDescent="0.35">
      <c r="A327">
        <v>32.299999999999997</v>
      </c>
      <c r="B327">
        <v>26.982890000000001</v>
      </c>
      <c r="C327">
        <v>2.7102900000000001</v>
      </c>
      <c r="E327">
        <v>26.98283</v>
      </c>
      <c r="F327">
        <v>3.1394700000000002</v>
      </c>
      <c r="H327">
        <v>26.982869999999998</v>
      </c>
      <c r="I327">
        <v>2.1497899999999999</v>
      </c>
    </row>
    <row r="328" spans="1:9" x14ac:dyDescent="0.35">
      <c r="A328">
        <v>32.4</v>
      </c>
      <c r="B328">
        <v>27.06643</v>
      </c>
      <c r="C328">
        <v>2.7119399999999998</v>
      </c>
      <c r="E328">
        <v>27.06634</v>
      </c>
      <c r="F328">
        <v>3.1449099999999999</v>
      </c>
      <c r="H328">
        <v>27.066310000000001</v>
      </c>
      <c r="I328">
        <v>2.1653500000000001</v>
      </c>
    </row>
    <row r="329" spans="1:9" x14ac:dyDescent="0.35">
      <c r="A329">
        <v>32.5</v>
      </c>
      <c r="B329">
        <v>27.14941</v>
      </c>
      <c r="C329">
        <v>2.7181199999999999</v>
      </c>
      <c r="E329">
        <v>27.149529999999999</v>
      </c>
      <c r="F329">
        <v>3.1444399999999999</v>
      </c>
      <c r="H329">
        <v>27.149570000000001</v>
      </c>
      <c r="I329">
        <v>2.1606000000000001</v>
      </c>
    </row>
    <row r="330" spans="1:9" x14ac:dyDescent="0.35">
      <c r="A330">
        <v>32.6</v>
      </c>
      <c r="B330">
        <v>27.232980000000001</v>
      </c>
      <c r="C330">
        <v>2.7168800000000002</v>
      </c>
      <c r="E330">
        <v>27.232839999999999</v>
      </c>
      <c r="F330">
        <v>3.15218</v>
      </c>
      <c r="H330">
        <v>27.232880000000002</v>
      </c>
      <c r="I330">
        <v>2.1646700000000001</v>
      </c>
    </row>
    <row r="331" spans="1:9" x14ac:dyDescent="0.35">
      <c r="A331">
        <v>32.700000000000003</v>
      </c>
      <c r="B331">
        <v>27.316189999999999</v>
      </c>
      <c r="C331">
        <v>2.7164100000000002</v>
      </c>
      <c r="E331">
        <v>27.31626</v>
      </c>
      <c r="F331">
        <v>3.1506699999999999</v>
      </c>
      <c r="H331">
        <v>27.316269999999999</v>
      </c>
      <c r="I331">
        <v>2.1550600000000002</v>
      </c>
    </row>
    <row r="332" spans="1:9" x14ac:dyDescent="0.35">
      <c r="A332">
        <v>32.799999999999997</v>
      </c>
      <c r="B332">
        <v>27.39968</v>
      </c>
      <c r="C332">
        <v>2.7141299999999999</v>
      </c>
      <c r="E332">
        <v>27.39958</v>
      </c>
      <c r="F332">
        <v>3.1633900000000001</v>
      </c>
      <c r="H332">
        <v>27.3996</v>
      </c>
      <c r="I332">
        <v>2.1671499999999999</v>
      </c>
    </row>
    <row r="333" spans="1:9" x14ac:dyDescent="0.35">
      <c r="A333">
        <v>32.9</v>
      </c>
      <c r="B333">
        <v>27.48293</v>
      </c>
      <c r="C333">
        <v>2.7143600000000001</v>
      </c>
      <c r="E333">
        <v>27.483070000000001</v>
      </c>
      <c r="F333">
        <v>3.1561400000000002</v>
      </c>
      <c r="H333">
        <v>27.483059999999998</v>
      </c>
      <c r="I333">
        <v>2.1720700000000002</v>
      </c>
    </row>
    <row r="334" spans="1:9" x14ac:dyDescent="0.35">
      <c r="A334">
        <v>33</v>
      </c>
      <c r="B334">
        <v>27.566240000000001</v>
      </c>
      <c r="C334">
        <v>2.7124899999999998</v>
      </c>
      <c r="E334">
        <v>27.56625</v>
      </c>
      <c r="F334">
        <v>3.1697500000000001</v>
      </c>
      <c r="H334">
        <v>27.566210000000002</v>
      </c>
      <c r="I334">
        <v>2.1719499999999998</v>
      </c>
    </row>
    <row r="335" spans="1:9" x14ac:dyDescent="0.35">
      <c r="A335">
        <v>33.1</v>
      </c>
      <c r="B335">
        <v>27.64968</v>
      </c>
      <c r="C335">
        <v>2.7122700000000002</v>
      </c>
      <c r="E335">
        <v>27.649699999999999</v>
      </c>
      <c r="F335">
        <v>3.16384</v>
      </c>
      <c r="H335">
        <v>27.649709999999999</v>
      </c>
      <c r="I335">
        <v>2.16953</v>
      </c>
    </row>
    <row r="336" spans="1:9" x14ac:dyDescent="0.35">
      <c r="A336">
        <v>33.200000000000003</v>
      </c>
      <c r="B336">
        <v>27.732880000000002</v>
      </c>
      <c r="C336">
        <v>2.7164000000000001</v>
      </c>
      <c r="E336">
        <v>27.732780000000002</v>
      </c>
      <c r="F336">
        <v>3.1684399999999999</v>
      </c>
      <c r="H336">
        <v>27.732810000000001</v>
      </c>
      <c r="I336">
        <v>2.17604</v>
      </c>
    </row>
    <row r="337" spans="1:9" x14ac:dyDescent="0.35">
      <c r="A337">
        <v>33.299999999999997</v>
      </c>
      <c r="B337">
        <v>27.81636</v>
      </c>
      <c r="C337">
        <v>2.7122999999999999</v>
      </c>
      <c r="E337">
        <v>27.816279999999999</v>
      </c>
      <c r="F337">
        <v>3.1692100000000001</v>
      </c>
      <c r="H337">
        <v>27.816330000000001</v>
      </c>
      <c r="I337">
        <v>2.1821299999999999</v>
      </c>
    </row>
    <row r="338" spans="1:9" x14ac:dyDescent="0.35">
      <c r="A338">
        <v>33.4</v>
      </c>
      <c r="B338">
        <v>27.899460000000001</v>
      </c>
      <c r="C338">
        <v>2.7053099999999999</v>
      </c>
      <c r="E338">
        <v>27.899539999999998</v>
      </c>
      <c r="F338">
        <v>3.17231</v>
      </c>
      <c r="H338">
        <v>27.899539999999998</v>
      </c>
      <c r="I338">
        <v>2.1851799999999999</v>
      </c>
    </row>
    <row r="339" spans="1:9" x14ac:dyDescent="0.35">
      <c r="A339">
        <v>33.5</v>
      </c>
      <c r="B339">
        <v>27.9831</v>
      </c>
      <c r="C339">
        <v>2.7084800000000002</v>
      </c>
      <c r="E339">
        <v>27.98293</v>
      </c>
      <c r="F339">
        <v>3.1639900000000001</v>
      </c>
      <c r="H339">
        <v>27.982949999999999</v>
      </c>
      <c r="I339">
        <v>2.1803699999999999</v>
      </c>
    </row>
    <row r="340" spans="1:9" x14ac:dyDescent="0.35">
      <c r="A340">
        <v>33.6</v>
      </c>
      <c r="B340">
        <v>28.06615</v>
      </c>
      <c r="C340">
        <v>2.7105700000000001</v>
      </c>
      <c r="E340">
        <v>28.066289999999999</v>
      </c>
      <c r="F340">
        <v>3.1695000000000002</v>
      </c>
      <c r="H340">
        <v>28.066240000000001</v>
      </c>
      <c r="I340">
        <v>2.1897000000000002</v>
      </c>
    </row>
    <row r="341" spans="1:9" x14ac:dyDescent="0.35">
      <c r="A341">
        <v>33.700000000000003</v>
      </c>
      <c r="B341">
        <v>28.149650000000001</v>
      </c>
      <c r="C341">
        <v>2.7044199999999998</v>
      </c>
      <c r="E341">
        <v>28.149509999999999</v>
      </c>
      <c r="F341">
        <v>3.16994</v>
      </c>
      <c r="H341">
        <v>28.1496</v>
      </c>
      <c r="I341">
        <v>2.1935199999999999</v>
      </c>
    </row>
    <row r="342" spans="1:9" x14ac:dyDescent="0.35">
      <c r="A342">
        <v>33.799999999999997</v>
      </c>
      <c r="B342">
        <v>28.23292</v>
      </c>
      <c r="C342">
        <v>2.7072600000000002</v>
      </c>
      <c r="E342">
        <v>28.233090000000001</v>
      </c>
      <c r="F342">
        <v>3.1650999999999998</v>
      </c>
      <c r="H342">
        <v>28.233039999999999</v>
      </c>
      <c r="I342">
        <v>2.1970299999999998</v>
      </c>
    </row>
    <row r="343" spans="1:9" x14ac:dyDescent="0.35">
      <c r="A343">
        <v>33.9</v>
      </c>
      <c r="B343">
        <v>28.316269999999999</v>
      </c>
      <c r="C343">
        <v>2.72174</v>
      </c>
      <c r="E343">
        <v>28.316220000000001</v>
      </c>
      <c r="F343">
        <v>3.1708500000000002</v>
      </c>
      <c r="H343">
        <v>28.316240000000001</v>
      </c>
      <c r="I343">
        <v>2.2065600000000001</v>
      </c>
    </row>
    <row r="344" spans="1:9" x14ac:dyDescent="0.35">
      <c r="A344">
        <v>34</v>
      </c>
      <c r="B344">
        <v>28.39967</v>
      </c>
      <c r="C344">
        <v>2.71576</v>
      </c>
      <c r="E344">
        <v>28.399730000000002</v>
      </c>
      <c r="F344">
        <v>3.16764</v>
      </c>
      <c r="H344">
        <v>28.399709999999999</v>
      </c>
      <c r="I344">
        <v>2.2000899999999999</v>
      </c>
    </row>
    <row r="345" spans="1:9" x14ac:dyDescent="0.35">
      <c r="A345">
        <v>34.1</v>
      </c>
      <c r="B345">
        <v>28.482869999999998</v>
      </c>
      <c r="C345">
        <v>2.7172700000000001</v>
      </c>
      <c r="E345">
        <v>28.482810000000001</v>
      </c>
      <c r="F345">
        <v>3.1634799999999998</v>
      </c>
      <c r="H345">
        <v>28.482810000000001</v>
      </c>
      <c r="I345">
        <v>2.1926100000000002</v>
      </c>
    </row>
    <row r="346" spans="1:9" x14ac:dyDescent="0.35">
      <c r="A346">
        <v>34.200000000000003</v>
      </c>
      <c r="B346">
        <v>28.56643</v>
      </c>
      <c r="C346">
        <v>2.71428</v>
      </c>
      <c r="E346">
        <v>28.56626</v>
      </c>
      <c r="F346">
        <v>3.14981</v>
      </c>
      <c r="H346">
        <v>28.566330000000001</v>
      </c>
      <c r="I346">
        <v>2.2095699999999998</v>
      </c>
    </row>
    <row r="347" spans="1:9" x14ac:dyDescent="0.35">
      <c r="A347">
        <v>34.299999999999997</v>
      </c>
      <c r="B347">
        <v>28.649450000000002</v>
      </c>
      <c r="C347">
        <v>2.7179500000000001</v>
      </c>
      <c r="E347">
        <v>28.649480000000001</v>
      </c>
      <c r="F347">
        <v>3.1247600000000002</v>
      </c>
      <c r="H347">
        <v>28.649519999999999</v>
      </c>
      <c r="I347">
        <v>2.2046199999999998</v>
      </c>
    </row>
    <row r="348" spans="1:9" x14ac:dyDescent="0.35">
      <c r="A348">
        <v>34.4</v>
      </c>
      <c r="B348">
        <v>28.7331</v>
      </c>
      <c r="C348">
        <v>2.7155200000000002</v>
      </c>
      <c r="E348">
        <v>28.732990000000001</v>
      </c>
      <c r="F348">
        <v>3.1357499999999998</v>
      </c>
      <c r="H348">
        <v>28.732970000000002</v>
      </c>
      <c r="I348">
        <v>2.1841900000000001</v>
      </c>
    </row>
    <row r="349" spans="1:9" x14ac:dyDescent="0.35">
      <c r="A349">
        <v>34.5</v>
      </c>
      <c r="B349">
        <v>28.81616</v>
      </c>
      <c r="C349">
        <v>2.7118600000000002</v>
      </c>
      <c r="E349">
        <v>28.81625</v>
      </c>
      <c r="F349">
        <v>3.1520999999999999</v>
      </c>
      <c r="H349">
        <v>28.816310000000001</v>
      </c>
      <c r="I349">
        <v>2.1838099999999998</v>
      </c>
    </row>
    <row r="350" spans="1:9" x14ac:dyDescent="0.35">
      <c r="A350">
        <v>34.6</v>
      </c>
      <c r="B350">
        <v>28.899609999999999</v>
      </c>
      <c r="C350">
        <v>2.7161300000000002</v>
      </c>
      <c r="E350">
        <v>28.899480000000001</v>
      </c>
      <c r="F350">
        <v>3.1565500000000002</v>
      </c>
      <c r="H350">
        <v>28.899519999999999</v>
      </c>
      <c r="I350">
        <v>2.1812399999999998</v>
      </c>
    </row>
    <row r="351" spans="1:9" x14ac:dyDescent="0.35">
      <c r="A351">
        <v>34.700000000000003</v>
      </c>
      <c r="B351">
        <v>28.98292</v>
      </c>
      <c r="C351">
        <v>2.7050100000000001</v>
      </c>
      <c r="E351">
        <v>28.983059999999998</v>
      </c>
      <c r="F351">
        <v>3.1646700000000001</v>
      </c>
      <c r="H351">
        <v>28.983070000000001</v>
      </c>
      <c r="I351">
        <v>2.18859</v>
      </c>
    </row>
    <row r="352" spans="1:9" x14ac:dyDescent="0.35">
      <c r="A352">
        <v>34.799999999999997</v>
      </c>
      <c r="B352">
        <v>29.06625</v>
      </c>
      <c r="C352">
        <v>2.7093699999999998</v>
      </c>
      <c r="E352">
        <v>29.066210000000002</v>
      </c>
      <c r="F352">
        <v>3.1584300000000001</v>
      </c>
      <c r="H352">
        <v>29.066279999999999</v>
      </c>
      <c r="I352">
        <v>2.1934399999999998</v>
      </c>
    </row>
    <row r="353" spans="1:9" x14ac:dyDescent="0.35">
      <c r="A353">
        <v>34.9</v>
      </c>
      <c r="B353">
        <v>29.149660000000001</v>
      </c>
      <c r="C353">
        <v>2.70499</v>
      </c>
      <c r="E353">
        <v>29.149709999999999</v>
      </c>
      <c r="F353">
        <v>3.1655799999999998</v>
      </c>
      <c r="H353">
        <v>29.149730000000002</v>
      </c>
      <c r="I353">
        <v>2.2012499999999999</v>
      </c>
    </row>
    <row r="354" spans="1:9" x14ac:dyDescent="0.35">
      <c r="A354">
        <v>35</v>
      </c>
      <c r="B354">
        <v>29.232849999999999</v>
      </c>
      <c r="C354">
        <v>2.70459</v>
      </c>
      <c r="E354">
        <v>29.232800000000001</v>
      </c>
      <c r="F354">
        <v>3.1637499999999998</v>
      </c>
      <c r="H354">
        <v>29.23272</v>
      </c>
      <c r="I354">
        <v>2.1939899999999999</v>
      </c>
    </row>
    <row r="355" spans="1:9" x14ac:dyDescent="0.35">
      <c r="A355">
        <v>35.1</v>
      </c>
      <c r="B355">
        <v>29.316389999999998</v>
      </c>
      <c r="C355">
        <v>2.70492</v>
      </c>
      <c r="E355">
        <v>29.31626</v>
      </c>
      <c r="F355">
        <v>3.1658599999999999</v>
      </c>
      <c r="H355">
        <v>29.316279999999999</v>
      </c>
      <c r="I355">
        <v>2.1983199999999998</v>
      </c>
    </row>
    <row r="356" spans="1:9" x14ac:dyDescent="0.35">
      <c r="A356">
        <v>35.200000000000003</v>
      </c>
      <c r="B356">
        <v>29.399470000000001</v>
      </c>
      <c r="C356">
        <v>2.7118699999999998</v>
      </c>
      <c r="E356">
        <v>29.3995</v>
      </c>
      <c r="F356">
        <v>3.1456599999999999</v>
      </c>
      <c r="H356">
        <v>29.39949</v>
      </c>
      <c r="I356">
        <v>2.2044100000000002</v>
      </c>
    </row>
    <row r="357" spans="1:9" x14ac:dyDescent="0.35">
      <c r="A357">
        <v>35.299999999999997</v>
      </c>
      <c r="B357">
        <v>29.483049999999999</v>
      </c>
      <c r="C357">
        <v>2.71522</v>
      </c>
      <c r="E357">
        <v>29.48301</v>
      </c>
      <c r="F357">
        <v>3.1559599999999999</v>
      </c>
      <c r="H357">
        <v>29.482959999999999</v>
      </c>
      <c r="I357">
        <v>2.1941899999999999</v>
      </c>
    </row>
    <row r="358" spans="1:9" x14ac:dyDescent="0.35">
      <c r="A358">
        <v>35.4</v>
      </c>
      <c r="B358">
        <v>29.56625</v>
      </c>
      <c r="C358">
        <v>2.7065700000000001</v>
      </c>
      <c r="E358">
        <v>29.56634</v>
      </c>
      <c r="F358">
        <v>3.1614399999999998</v>
      </c>
      <c r="H358">
        <v>29.566310000000001</v>
      </c>
      <c r="I358">
        <v>2.19387</v>
      </c>
    </row>
    <row r="359" spans="1:9" x14ac:dyDescent="0.35">
      <c r="A359">
        <v>35.5</v>
      </c>
      <c r="B359">
        <v>29.649660000000001</v>
      </c>
      <c r="C359">
        <v>2.7107800000000002</v>
      </c>
      <c r="E359">
        <v>29.6496</v>
      </c>
      <c r="F359">
        <v>3.1660900000000001</v>
      </c>
      <c r="H359">
        <v>29.64967</v>
      </c>
      <c r="I359">
        <v>2.2004000000000001</v>
      </c>
    </row>
    <row r="360" spans="1:9" x14ac:dyDescent="0.35">
      <c r="A360">
        <v>35.6</v>
      </c>
      <c r="B360">
        <v>29.73291</v>
      </c>
      <c r="C360">
        <v>2.7108500000000002</v>
      </c>
      <c r="E360">
        <v>29.73301</v>
      </c>
      <c r="F360">
        <v>3.1615099999999998</v>
      </c>
      <c r="H360">
        <v>29.732990000000001</v>
      </c>
      <c r="I360">
        <v>2.1942499999999998</v>
      </c>
    </row>
    <row r="361" spans="1:9" x14ac:dyDescent="0.35">
      <c r="A361">
        <v>35.700000000000003</v>
      </c>
      <c r="B361">
        <v>29.81634</v>
      </c>
      <c r="C361">
        <v>2.7100499999999998</v>
      </c>
      <c r="E361">
        <v>29.816220000000001</v>
      </c>
      <c r="F361">
        <v>3.1672600000000002</v>
      </c>
      <c r="H361">
        <v>29.816189999999999</v>
      </c>
      <c r="I361">
        <v>2.1931600000000002</v>
      </c>
    </row>
    <row r="362" spans="1:9" x14ac:dyDescent="0.35">
      <c r="A362">
        <v>35.799999999999997</v>
      </c>
      <c r="B362">
        <v>29.899629999999998</v>
      </c>
      <c r="C362">
        <v>2.7056399999999998</v>
      </c>
      <c r="E362">
        <v>29.899740000000001</v>
      </c>
      <c r="F362">
        <v>3.1606999999999998</v>
      </c>
      <c r="H362">
        <v>29.899740000000001</v>
      </c>
      <c r="I362">
        <v>2.1998000000000002</v>
      </c>
    </row>
    <row r="363" spans="1:9" x14ac:dyDescent="0.35">
      <c r="A363">
        <v>35.9</v>
      </c>
      <c r="B363">
        <v>29.982900000000001</v>
      </c>
      <c r="C363">
        <v>2.7227800000000002</v>
      </c>
      <c r="E363">
        <v>29.98272</v>
      </c>
      <c r="F363">
        <v>3.1507200000000002</v>
      </c>
      <c r="H363">
        <v>29.982780000000002</v>
      </c>
      <c r="I363">
        <v>2.2040099999999998</v>
      </c>
    </row>
    <row r="364" spans="1:9" x14ac:dyDescent="0.35">
      <c r="A364">
        <v>36</v>
      </c>
      <c r="B364">
        <v>30.066310000000001</v>
      </c>
      <c r="C364">
        <v>2.72228</v>
      </c>
      <c r="E364">
        <v>30.066400000000002</v>
      </c>
      <c r="F364">
        <v>3.1497099999999998</v>
      </c>
      <c r="H364">
        <v>30.066330000000001</v>
      </c>
      <c r="I364">
        <v>2.2079399999999998</v>
      </c>
    </row>
    <row r="365" spans="1:9" x14ac:dyDescent="0.35">
      <c r="A365">
        <v>36.1</v>
      </c>
      <c r="B365">
        <v>30.149460000000001</v>
      </c>
      <c r="C365">
        <v>2.7252100000000001</v>
      </c>
      <c r="E365">
        <v>30.1495</v>
      </c>
      <c r="F365">
        <v>3.14954</v>
      </c>
      <c r="H365">
        <v>30.149480000000001</v>
      </c>
      <c r="I365">
        <v>2.2037399999999998</v>
      </c>
    </row>
    <row r="366" spans="1:9" x14ac:dyDescent="0.35">
      <c r="A366">
        <v>36.200000000000003</v>
      </c>
      <c r="B366">
        <v>30.233070000000001</v>
      </c>
      <c r="C366">
        <v>2.7277499999999999</v>
      </c>
      <c r="E366">
        <v>30.232959999999999</v>
      </c>
      <c r="F366">
        <v>3.1528499999999999</v>
      </c>
      <c r="H366">
        <v>30.23292</v>
      </c>
      <c r="I366">
        <v>2.2101199999999999</v>
      </c>
    </row>
    <row r="367" spans="1:9" x14ac:dyDescent="0.35">
      <c r="A367">
        <v>36.299999999999997</v>
      </c>
      <c r="B367">
        <v>30.316220000000001</v>
      </c>
      <c r="C367">
        <v>2.72471</v>
      </c>
      <c r="E367">
        <v>30.316230000000001</v>
      </c>
      <c r="F367">
        <v>3.16066</v>
      </c>
      <c r="H367">
        <v>30.316289999999999</v>
      </c>
      <c r="I367">
        <v>2.2025100000000002</v>
      </c>
    </row>
    <row r="368" spans="1:9" x14ac:dyDescent="0.35">
      <c r="A368">
        <v>36.4</v>
      </c>
      <c r="B368">
        <v>30.399750000000001</v>
      </c>
      <c r="C368">
        <v>2.7319599999999999</v>
      </c>
      <c r="E368">
        <v>30.39959</v>
      </c>
      <c r="F368">
        <v>3.1526000000000001</v>
      </c>
      <c r="H368">
        <v>30.39959</v>
      </c>
      <c r="I368">
        <v>2.2108699999999999</v>
      </c>
    </row>
    <row r="369" spans="1:9" x14ac:dyDescent="0.35">
      <c r="A369">
        <v>36.5</v>
      </c>
      <c r="B369">
        <v>30.48291</v>
      </c>
      <c r="C369">
        <v>2.7315499999999999</v>
      </c>
      <c r="E369">
        <v>30.483029999999999</v>
      </c>
      <c r="F369">
        <v>3.1540300000000001</v>
      </c>
      <c r="H369">
        <v>30.483070000000001</v>
      </c>
      <c r="I369">
        <v>2.2140599999999999</v>
      </c>
    </row>
    <row r="370" spans="1:9" x14ac:dyDescent="0.35">
      <c r="A370">
        <v>36.6</v>
      </c>
      <c r="B370">
        <v>30.566299999999998</v>
      </c>
      <c r="C370">
        <v>2.7249599999999998</v>
      </c>
      <c r="E370">
        <v>30.566230000000001</v>
      </c>
      <c r="F370">
        <v>3.1499299999999999</v>
      </c>
      <c r="H370">
        <v>30.566199999999998</v>
      </c>
      <c r="I370">
        <v>2.20499</v>
      </c>
    </row>
    <row r="371" spans="1:9" x14ac:dyDescent="0.35">
      <c r="A371">
        <v>36.700000000000003</v>
      </c>
      <c r="B371">
        <v>30.6496</v>
      </c>
      <c r="C371">
        <v>2.7265100000000002</v>
      </c>
      <c r="E371">
        <v>30.649809999999999</v>
      </c>
      <c r="F371">
        <v>3.1580300000000001</v>
      </c>
      <c r="H371">
        <v>30.649760000000001</v>
      </c>
      <c r="I371">
        <v>2.2054900000000002</v>
      </c>
    </row>
    <row r="372" spans="1:9" x14ac:dyDescent="0.35">
      <c r="A372">
        <v>36.799999999999997</v>
      </c>
      <c r="B372">
        <v>30.732769999999999</v>
      </c>
      <c r="C372">
        <v>2.7290399999999999</v>
      </c>
      <c r="E372">
        <v>30.732780000000002</v>
      </c>
      <c r="F372">
        <v>3.1519699999999999</v>
      </c>
      <c r="H372">
        <v>30.73273</v>
      </c>
      <c r="I372">
        <v>2.2128199999999998</v>
      </c>
    </row>
    <row r="373" spans="1:9" x14ac:dyDescent="0.35">
      <c r="A373">
        <v>36.9</v>
      </c>
      <c r="B373">
        <v>30.81636</v>
      </c>
      <c r="C373">
        <v>2.7244700000000002</v>
      </c>
      <c r="E373">
        <v>30.816420000000001</v>
      </c>
      <c r="F373">
        <v>3.1471900000000002</v>
      </c>
      <c r="H373">
        <v>30.81635</v>
      </c>
      <c r="I373">
        <v>2.2094399999999998</v>
      </c>
    </row>
    <row r="374" spans="1:9" x14ac:dyDescent="0.35">
      <c r="A374">
        <v>37</v>
      </c>
      <c r="B374">
        <v>30.899450000000002</v>
      </c>
      <c r="C374">
        <v>2.7254</v>
      </c>
      <c r="E374">
        <v>30.899429999999999</v>
      </c>
      <c r="F374">
        <v>3.1535600000000001</v>
      </c>
      <c r="H374">
        <v>30.89939</v>
      </c>
      <c r="I374">
        <v>2.1992699999999998</v>
      </c>
    </row>
    <row r="375" spans="1:9" x14ac:dyDescent="0.35">
      <c r="A375">
        <v>37.1</v>
      </c>
      <c r="B375">
        <v>30.983180000000001</v>
      </c>
      <c r="C375">
        <v>2.7292800000000002</v>
      </c>
      <c r="E375">
        <v>30.982900000000001</v>
      </c>
      <c r="F375">
        <v>3.1561300000000001</v>
      </c>
      <c r="H375">
        <v>30.98293</v>
      </c>
      <c r="I375">
        <v>2.20153</v>
      </c>
    </row>
    <row r="376" spans="1:9" x14ac:dyDescent="0.35">
      <c r="A376">
        <v>37.200000000000003</v>
      </c>
      <c r="B376">
        <v>31.066240000000001</v>
      </c>
      <c r="C376">
        <v>2.7349800000000002</v>
      </c>
      <c r="E376">
        <v>31.066220000000001</v>
      </c>
      <c r="F376">
        <v>3.16418</v>
      </c>
      <c r="H376">
        <v>31.066240000000001</v>
      </c>
      <c r="I376">
        <v>2.1993399999999999</v>
      </c>
    </row>
    <row r="377" spans="1:9" x14ac:dyDescent="0.35">
      <c r="A377">
        <v>37.299999999999997</v>
      </c>
      <c r="B377">
        <v>31.14967</v>
      </c>
      <c r="C377">
        <v>2.7235800000000001</v>
      </c>
      <c r="E377">
        <v>31.149609999999999</v>
      </c>
      <c r="F377">
        <v>3.1605699999999999</v>
      </c>
      <c r="H377">
        <v>31.149560000000001</v>
      </c>
      <c r="I377">
        <v>2.2037</v>
      </c>
    </row>
    <row r="378" spans="1:9" x14ac:dyDescent="0.35">
      <c r="A378">
        <v>37.4</v>
      </c>
      <c r="B378">
        <v>31.232959999999999</v>
      </c>
      <c r="C378">
        <v>2.7276600000000002</v>
      </c>
      <c r="E378">
        <v>31.23312</v>
      </c>
      <c r="F378">
        <v>3.1686800000000002</v>
      </c>
      <c r="H378">
        <v>31.233129999999999</v>
      </c>
      <c r="I378">
        <v>2.1979199999999999</v>
      </c>
    </row>
    <row r="379" spans="1:9" x14ac:dyDescent="0.35">
      <c r="A379">
        <v>37.5</v>
      </c>
      <c r="B379">
        <v>31.316230000000001</v>
      </c>
      <c r="C379">
        <v>2.7383199999999999</v>
      </c>
      <c r="E379">
        <v>31.316240000000001</v>
      </c>
      <c r="F379">
        <v>3.1706699999999999</v>
      </c>
      <c r="H379">
        <v>31.316240000000001</v>
      </c>
      <c r="I379">
        <v>2.2074400000000001</v>
      </c>
    </row>
    <row r="380" spans="1:9" x14ac:dyDescent="0.35">
      <c r="A380">
        <v>37.6</v>
      </c>
      <c r="B380">
        <v>31.39967</v>
      </c>
      <c r="C380">
        <v>2.74112</v>
      </c>
      <c r="E380">
        <v>31.399709999999999</v>
      </c>
      <c r="F380">
        <v>3.1634899999999999</v>
      </c>
      <c r="H380">
        <v>31.39969</v>
      </c>
      <c r="I380">
        <v>2.1983999999999999</v>
      </c>
    </row>
    <row r="381" spans="1:9" x14ac:dyDescent="0.35">
      <c r="A381">
        <v>37.700000000000003</v>
      </c>
      <c r="B381">
        <v>31.482839999999999</v>
      </c>
      <c r="C381">
        <v>2.7398400000000001</v>
      </c>
      <c r="E381">
        <v>31.482780000000002</v>
      </c>
      <c r="F381">
        <v>3.16825</v>
      </c>
      <c r="H381">
        <v>31.48283</v>
      </c>
      <c r="I381">
        <v>2.2019600000000001</v>
      </c>
    </row>
    <row r="382" spans="1:9" x14ac:dyDescent="0.35">
      <c r="A382">
        <v>37.799999999999997</v>
      </c>
      <c r="B382">
        <v>31.566400000000002</v>
      </c>
      <c r="C382">
        <v>2.7383000000000002</v>
      </c>
      <c r="E382">
        <v>31.566289999999999</v>
      </c>
      <c r="F382">
        <v>3.1509999999999998</v>
      </c>
      <c r="H382">
        <v>31.566289999999999</v>
      </c>
      <c r="I382">
        <v>2.2057699999999998</v>
      </c>
    </row>
    <row r="383" spans="1:9" x14ac:dyDescent="0.35">
      <c r="A383">
        <v>37.9</v>
      </c>
      <c r="B383">
        <v>31.64939</v>
      </c>
      <c r="C383">
        <v>2.7438400000000001</v>
      </c>
      <c r="E383">
        <v>31.649450000000002</v>
      </c>
      <c r="F383">
        <v>3.1651099999999999</v>
      </c>
      <c r="H383">
        <v>31.64949</v>
      </c>
      <c r="I383">
        <v>2.20871</v>
      </c>
    </row>
    <row r="384" spans="1:9" x14ac:dyDescent="0.35">
      <c r="A384">
        <v>38</v>
      </c>
      <c r="B384">
        <v>31.73302</v>
      </c>
      <c r="C384">
        <v>2.738</v>
      </c>
      <c r="E384">
        <v>31.732890000000001</v>
      </c>
      <c r="F384">
        <v>3.1650299999999998</v>
      </c>
      <c r="H384">
        <v>31.732890000000001</v>
      </c>
      <c r="I384">
        <v>2.2056800000000001</v>
      </c>
    </row>
    <row r="385" spans="1:9" x14ac:dyDescent="0.35">
      <c r="A385">
        <v>38.1</v>
      </c>
      <c r="B385">
        <v>31.816240000000001</v>
      </c>
      <c r="C385">
        <v>2.7324600000000001</v>
      </c>
      <c r="E385">
        <v>31.816320000000001</v>
      </c>
      <c r="F385">
        <v>3.1677200000000001</v>
      </c>
      <c r="H385">
        <v>31.816230000000001</v>
      </c>
      <c r="I385">
        <v>2.1991499999999999</v>
      </c>
    </row>
    <row r="386" spans="1:9" x14ac:dyDescent="0.35">
      <c r="A386">
        <v>38.200000000000003</v>
      </c>
      <c r="B386">
        <v>31.899650000000001</v>
      </c>
      <c r="C386">
        <v>2.7319200000000001</v>
      </c>
      <c r="E386">
        <v>31.899560000000001</v>
      </c>
      <c r="F386">
        <v>3.1636600000000001</v>
      </c>
      <c r="H386">
        <v>31.899550000000001</v>
      </c>
      <c r="I386">
        <v>2.2048000000000001</v>
      </c>
    </row>
    <row r="387" spans="1:9" x14ac:dyDescent="0.35">
      <c r="A387">
        <v>38.299999999999997</v>
      </c>
      <c r="B387">
        <v>31.98301</v>
      </c>
      <c r="C387">
        <v>2.7317399999999998</v>
      </c>
      <c r="E387">
        <v>31.983080000000001</v>
      </c>
      <c r="F387">
        <v>3.1638700000000002</v>
      </c>
      <c r="H387">
        <v>31.983090000000001</v>
      </c>
      <c r="I387">
        <v>2.19659</v>
      </c>
    </row>
    <row r="388" spans="1:9" x14ac:dyDescent="0.35">
      <c r="A388">
        <v>38.4</v>
      </c>
      <c r="B388">
        <v>32.066270000000003</v>
      </c>
      <c r="C388">
        <v>2.7419899999999999</v>
      </c>
      <c r="E388">
        <v>32.066290000000002</v>
      </c>
      <c r="F388">
        <v>3.1678999999999999</v>
      </c>
      <c r="H388">
        <v>32.066240000000001</v>
      </c>
      <c r="I388">
        <v>2.2097799999999999</v>
      </c>
    </row>
    <row r="389" spans="1:9" x14ac:dyDescent="0.35">
      <c r="A389">
        <v>38.5</v>
      </c>
      <c r="B389">
        <v>32.149679999999996</v>
      </c>
      <c r="C389">
        <v>2.7355700000000001</v>
      </c>
      <c r="E389">
        <v>32.149769999999997</v>
      </c>
      <c r="F389">
        <v>3.1596299999999999</v>
      </c>
      <c r="H389">
        <v>32.149740000000001</v>
      </c>
      <c r="I389">
        <v>2.1966999999999999</v>
      </c>
    </row>
    <row r="390" spans="1:9" x14ac:dyDescent="0.35">
      <c r="A390">
        <v>38.6</v>
      </c>
      <c r="B390">
        <v>32.232810000000001</v>
      </c>
      <c r="C390">
        <v>2.7371300000000001</v>
      </c>
      <c r="E390">
        <v>32.232819999999997</v>
      </c>
      <c r="F390">
        <v>3.1703000000000001</v>
      </c>
      <c r="H390">
        <v>32.23283</v>
      </c>
      <c r="I390">
        <v>2.20689</v>
      </c>
    </row>
    <row r="391" spans="1:9" x14ac:dyDescent="0.35">
      <c r="A391">
        <v>38.700000000000003</v>
      </c>
      <c r="B391">
        <v>32.316380000000002</v>
      </c>
      <c r="C391">
        <v>2.7351399999999999</v>
      </c>
      <c r="E391">
        <v>32.316229999999997</v>
      </c>
      <c r="F391">
        <v>3.16391</v>
      </c>
      <c r="H391">
        <v>32.316290000000002</v>
      </c>
      <c r="I391">
        <v>2.2036199999999999</v>
      </c>
    </row>
    <row r="392" spans="1:9" x14ac:dyDescent="0.35">
      <c r="A392">
        <v>38.799999999999997</v>
      </c>
      <c r="B392">
        <v>32.399439999999998</v>
      </c>
      <c r="C392">
        <v>2.7289300000000001</v>
      </c>
      <c r="E392">
        <v>32.399549999999998</v>
      </c>
      <c r="F392">
        <v>3.1609400000000001</v>
      </c>
      <c r="H392">
        <v>32.399540000000002</v>
      </c>
      <c r="I392">
        <v>2.2070099999999999</v>
      </c>
    </row>
    <row r="393" spans="1:9" x14ac:dyDescent="0.35">
      <c r="A393">
        <v>38.9</v>
      </c>
      <c r="B393">
        <v>32.483040000000003</v>
      </c>
      <c r="C393">
        <v>2.7132700000000001</v>
      </c>
      <c r="E393">
        <v>32.482869999999998</v>
      </c>
      <c r="F393">
        <v>3.1629</v>
      </c>
      <c r="H393">
        <v>32.482930000000003</v>
      </c>
      <c r="I393">
        <v>1.8411</v>
      </c>
    </row>
    <row r="394" spans="1:9" x14ac:dyDescent="0.35">
      <c r="A394">
        <v>39</v>
      </c>
      <c r="B394">
        <v>32.566189999999999</v>
      </c>
      <c r="C394">
        <v>2.71868</v>
      </c>
      <c r="E394">
        <v>32.566290000000002</v>
      </c>
      <c r="F394">
        <v>3.1631800000000001</v>
      </c>
      <c r="H394">
        <v>32.566249999999997</v>
      </c>
      <c r="I394">
        <v>1.9197299999999999</v>
      </c>
    </row>
    <row r="395" spans="1:9" x14ac:dyDescent="0.35">
      <c r="A395">
        <v>39.1</v>
      </c>
      <c r="B395">
        <v>32.6496</v>
      </c>
      <c r="C395">
        <v>2.7167500000000002</v>
      </c>
      <c r="E395">
        <v>32.649520000000003</v>
      </c>
      <c r="F395">
        <v>3.1662699999999999</v>
      </c>
      <c r="H395">
        <v>32.649610000000003</v>
      </c>
      <c r="I395">
        <v>1.9973399999999999</v>
      </c>
    </row>
    <row r="396" spans="1:9" x14ac:dyDescent="0.35">
      <c r="A396">
        <v>39.200000000000003</v>
      </c>
      <c r="B396">
        <v>32.732889999999998</v>
      </c>
      <c r="C396">
        <v>2.7245499999999998</v>
      </c>
      <c r="E396">
        <v>32.733020000000003</v>
      </c>
      <c r="F396">
        <v>3.1673100000000001</v>
      </c>
      <c r="H396">
        <v>32.733060000000002</v>
      </c>
      <c r="I396">
        <v>2.0482900000000002</v>
      </c>
    </row>
    <row r="397" spans="1:9" x14ac:dyDescent="0.35">
      <c r="A397">
        <v>39.299999999999997</v>
      </c>
      <c r="B397">
        <v>32.816279999999999</v>
      </c>
      <c r="C397">
        <v>2.7226499999999998</v>
      </c>
      <c r="E397">
        <v>32.816220000000001</v>
      </c>
      <c r="F397">
        <v>3.1610800000000001</v>
      </c>
      <c r="H397">
        <v>32.816200000000002</v>
      </c>
      <c r="I397">
        <v>2.0841500000000002</v>
      </c>
    </row>
    <row r="398" spans="1:9" x14ac:dyDescent="0.35">
      <c r="A398">
        <v>39.4</v>
      </c>
      <c r="B398">
        <v>32.89969</v>
      </c>
      <c r="C398">
        <v>2.7270699999999999</v>
      </c>
      <c r="E398">
        <v>32.899659999999997</v>
      </c>
      <c r="F398">
        <v>3.15611</v>
      </c>
      <c r="H398">
        <v>32.899659999999997</v>
      </c>
      <c r="I398">
        <v>2.1057600000000001</v>
      </c>
    </row>
    <row r="399" spans="1:9" x14ac:dyDescent="0.35">
      <c r="A399">
        <v>39.5</v>
      </c>
      <c r="B399">
        <v>32.982849999999999</v>
      </c>
      <c r="C399">
        <v>2.7206600000000001</v>
      </c>
      <c r="E399">
        <v>32.982779999999998</v>
      </c>
      <c r="F399">
        <v>3.1656499999999999</v>
      </c>
      <c r="H399">
        <v>32.982849999999999</v>
      </c>
      <c r="I399">
        <v>2.1096200000000001</v>
      </c>
    </row>
    <row r="400" spans="1:9" x14ac:dyDescent="0.35">
      <c r="A400">
        <v>39.6</v>
      </c>
      <c r="B400">
        <v>33.06635</v>
      </c>
      <c r="C400">
        <v>2.7250899999999998</v>
      </c>
      <c r="E400">
        <v>33.066319999999997</v>
      </c>
      <c r="F400">
        <v>3.16438</v>
      </c>
      <c r="H400">
        <v>33.066299999999998</v>
      </c>
      <c r="I400">
        <v>2.1326800000000001</v>
      </c>
    </row>
    <row r="401" spans="1:9" x14ac:dyDescent="0.35">
      <c r="A401">
        <v>39.700000000000003</v>
      </c>
      <c r="B401">
        <v>33.149419999999999</v>
      </c>
      <c r="C401">
        <v>2.7182300000000001</v>
      </c>
      <c r="E401">
        <v>33.149509999999999</v>
      </c>
      <c r="F401">
        <v>3.1678700000000002</v>
      </c>
      <c r="H401">
        <v>33.149540000000002</v>
      </c>
      <c r="I401">
        <v>2.13374</v>
      </c>
    </row>
    <row r="402" spans="1:9" x14ac:dyDescent="0.35">
      <c r="A402">
        <v>39.799999999999997</v>
      </c>
      <c r="B402">
        <v>33.233080000000001</v>
      </c>
      <c r="C402">
        <v>2.72458</v>
      </c>
      <c r="E402">
        <v>33.232930000000003</v>
      </c>
      <c r="F402">
        <v>3.16845</v>
      </c>
      <c r="H402">
        <v>33.232939999999999</v>
      </c>
      <c r="I402">
        <v>2.1391900000000001</v>
      </c>
    </row>
    <row r="403" spans="1:9" x14ac:dyDescent="0.35">
      <c r="A403">
        <v>39.9</v>
      </c>
      <c r="B403">
        <v>33.316119999999998</v>
      </c>
      <c r="C403">
        <v>2.72506</v>
      </c>
      <c r="E403">
        <v>33.316299999999998</v>
      </c>
      <c r="F403">
        <v>3.1611500000000001</v>
      </c>
      <c r="H403">
        <v>33.316290000000002</v>
      </c>
      <c r="I403">
        <v>2.13937</v>
      </c>
    </row>
    <row r="404" spans="1:9" x14ac:dyDescent="0.35">
      <c r="A404">
        <v>40</v>
      </c>
      <c r="B404">
        <v>33.399630000000002</v>
      </c>
      <c r="C404">
        <v>2.73054</v>
      </c>
      <c r="E404">
        <v>33.399549999999998</v>
      </c>
      <c r="F404">
        <v>3.1662699999999999</v>
      </c>
      <c r="H404">
        <v>33.39958</v>
      </c>
      <c r="I404">
        <v>2.1471300000000002</v>
      </c>
    </row>
    <row r="405" spans="1:9" x14ac:dyDescent="0.35">
      <c r="A405">
        <v>40.1</v>
      </c>
      <c r="B405">
        <v>33.482970000000002</v>
      </c>
      <c r="C405">
        <v>2.7216100000000001</v>
      </c>
      <c r="E405">
        <v>33.482999999999997</v>
      </c>
      <c r="F405">
        <v>3.1668099999999999</v>
      </c>
      <c r="H405">
        <v>33.483060000000002</v>
      </c>
      <c r="I405">
        <v>2.15015</v>
      </c>
    </row>
    <row r="406" spans="1:9" x14ac:dyDescent="0.35">
      <c r="A406">
        <v>40.200000000000003</v>
      </c>
      <c r="B406">
        <v>33.566249999999997</v>
      </c>
      <c r="C406">
        <v>2.7303999999999999</v>
      </c>
      <c r="E406">
        <v>33.566189999999999</v>
      </c>
      <c r="F406">
        <v>3.1764299999999999</v>
      </c>
      <c r="H406">
        <v>33.566209999999998</v>
      </c>
      <c r="I406">
        <v>2.1552699999999998</v>
      </c>
    </row>
    <row r="407" spans="1:9" x14ac:dyDescent="0.35">
      <c r="A407">
        <v>40.299999999999997</v>
      </c>
      <c r="B407">
        <v>33.649679999999996</v>
      </c>
      <c r="C407">
        <v>2.7094100000000001</v>
      </c>
      <c r="E407">
        <v>33.64969</v>
      </c>
      <c r="F407">
        <v>3.1689699999999998</v>
      </c>
      <c r="H407">
        <v>33.64969</v>
      </c>
      <c r="I407">
        <v>2.1566800000000002</v>
      </c>
    </row>
    <row r="408" spans="1:9" x14ac:dyDescent="0.35">
      <c r="A408">
        <v>40.4</v>
      </c>
      <c r="B408">
        <v>33.732930000000003</v>
      </c>
      <c r="C408">
        <v>2.70539</v>
      </c>
      <c r="E408">
        <v>33.73283</v>
      </c>
      <c r="F408">
        <v>3.16825</v>
      </c>
      <c r="H408">
        <v>33.732810000000001</v>
      </c>
      <c r="I408">
        <v>2.15889</v>
      </c>
    </row>
    <row r="409" spans="1:9" x14ac:dyDescent="0.35">
      <c r="A409">
        <v>40.5</v>
      </c>
      <c r="B409">
        <v>33.816299999999998</v>
      </c>
      <c r="C409">
        <v>2.7072699999999998</v>
      </c>
      <c r="E409">
        <v>33.816330000000001</v>
      </c>
      <c r="F409">
        <v>3.15639</v>
      </c>
      <c r="H409">
        <v>33.816290000000002</v>
      </c>
      <c r="I409">
        <v>2.1605599999999998</v>
      </c>
    </row>
    <row r="410" spans="1:9" x14ac:dyDescent="0.35">
      <c r="A410">
        <v>40.6</v>
      </c>
      <c r="B410">
        <v>33.8994</v>
      </c>
      <c r="C410">
        <v>2.6939700000000002</v>
      </c>
      <c r="E410">
        <v>33.899509999999999</v>
      </c>
      <c r="F410">
        <v>3.1669800000000001</v>
      </c>
      <c r="H410">
        <v>33.899520000000003</v>
      </c>
      <c r="I410">
        <v>2.15849</v>
      </c>
    </row>
    <row r="411" spans="1:9" x14ac:dyDescent="0.35">
      <c r="A411">
        <v>40.700000000000003</v>
      </c>
      <c r="B411">
        <v>33.983089999999997</v>
      </c>
      <c r="C411">
        <v>2.6999399999999998</v>
      </c>
      <c r="E411">
        <v>33.982950000000002</v>
      </c>
      <c r="F411">
        <v>3.1616300000000002</v>
      </c>
      <c r="H411">
        <v>33.983020000000003</v>
      </c>
      <c r="I411">
        <v>2.16195</v>
      </c>
    </row>
    <row r="412" spans="1:9" x14ac:dyDescent="0.35">
      <c r="A412">
        <v>40.799999999999997</v>
      </c>
      <c r="B412">
        <v>34.066200000000002</v>
      </c>
      <c r="C412">
        <v>2.69224</v>
      </c>
      <c r="E412">
        <v>34.066249999999997</v>
      </c>
      <c r="F412">
        <v>3.1614200000000001</v>
      </c>
      <c r="H412">
        <v>34.066220000000001</v>
      </c>
      <c r="I412">
        <v>2.1565699999999999</v>
      </c>
    </row>
    <row r="413" spans="1:9" x14ac:dyDescent="0.35">
      <c r="A413">
        <v>40.9</v>
      </c>
      <c r="B413">
        <v>34.149700000000003</v>
      </c>
      <c r="C413">
        <v>2.6920099999999998</v>
      </c>
      <c r="E413">
        <v>34.149520000000003</v>
      </c>
      <c r="F413">
        <v>3.1601300000000001</v>
      </c>
      <c r="H413">
        <v>34.149509999999999</v>
      </c>
      <c r="I413">
        <v>2.1535199999999999</v>
      </c>
    </row>
    <row r="414" spans="1:9" x14ac:dyDescent="0.35">
      <c r="A414">
        <v>41</v>
      </c>
      <c r="B414">
        <v>34.232889999999998</v>
      </c>
      <c r="C414">
        <v>2.68716</v>
      </c>
      <c r="E414">
        <v>34.233029999999999</v>
      </c>
      <c r="F414">
        <v>3.15659</v>
      </c>
      <c r="H414">
        <v>34.233049999999999</v>
      </c>
      <c r="I414">
        <v>2.1560700000000002</v>
      </c>
    </row>
    <row r="415" spans="1:9" x14ac:dyDescent="0.35">
      <c r="A415">
        <v>41.1</v>
      </c>
      <c r="B415">
        <v>34.31626</v>
      </c>
      <c r="C415">
        <v>2.6801699999999999</v>
      </c>
      <c r="E415">
        <v>34.316180000000003</v>
      </c>
      <c r="F415">
        <v>3.14846</v>
      </c>
      <c r="H415">
        <v>34.316189999999999</v>
      </c>
      <c r="I415">
        <v>2.1564399999999999</v>
      </c>
    </row>
    <row r="416" spans="1:9" x14ac:dyDescent="0.35">
      <c r="A416">
        <v>41.2</v>
      </c>
      <c r="B416">
        <v>34.399650000000001</v>
      </c>
      <c r="C416">
        <v>2.6856200000000001</v>
      </c>
      <c r="E416">
        <v>34.399679999999996</v>
      </c>
      <c r="F416">
        <v>3.15564</v>
      </c>
      <c r="H416">
        <v>34.399700000000003</v>
      </c>
      <c r="I416">
        <v>2.15381</v>
      </c>
    </row>
    <row r="417" spans="1:9" x14ac:dyDescent="0.35">
      <c r="A417">
        <v>41.3</v>
      </c>
      <c r="B417">
        <v>34.482959999999999</v>
      </c>
      <c r="C417">
        <v>2.6920799999999998</v>
      </c>
      <c r="E417">
        <v>34.482779999999998</v>
      </c>
      <c r="F417">
        <v>3.1503100000000002</v>
      </c>
      <c r="H417">
        <v>34.482799999999997</v>
      </c>
      <c r="I417">
        <v>2.1587399999999999</v>
      </c>
    </row>
    <row r="418" spans="1:9" x14ac:dyDescent="0.35">
      <c r="A418">
        <v>41.4</v>
      </c>
      <c r="B418">
        <v>34.566409999999998</v>
      </c>
      <c r="C418">
        <v>2.68371</v>
      </c>
      <c r="E418">
        <v>34.566319999999997</v>
      </c>
      <c r="F418">
        <v>3.1599300000000001</v>
      </c>
      <c r="H418">
        <v>34.566279999999999</v>
      </c>
      <c r="I418">
        <v>2.1566399999999999</v>
      </c>
    </row>
    <row r="419" spans="1:9" x14ac:dyDescent="0.35">
      <c r="A419">
        <v>41.5</v>
      </c>
      <c r="B419">
        <v>34.649459999999998</v>
      </c>
      <c r="C419">
        <v>2.6976800000000001</v>
      </c>
      <c r="E419">
        <v>34.649540000000002</v>
      </c>
      <c r="F419">
        <v>3.1534399999999998</v>
      </c>
      <c r="H419">
        <v>34.649610000000003</v>
      </c>
      <c r="I419">
        <v>2.1541000000000001</v>
      </c>
    </row>
    <row r="420" spans="1:9" x14ac:dyDescent="0.35">
      <c r="A420">
        <v>41.6</v>
      </c>
      <c r="B420">
        <v>34.733020000000003</v>
      </c>
      <c r="C420">
        <v>2.7027600000000001</v>
      </c>
      <c r="E420">
        <v>34.732880000000002</v>
      </c>
      <c r="F420">
        <v>3.14466</v>
      </c>
      <c r="H420">
        <v>34.732970000000002</v>
      </c>
      <c r="I420">
        <v>2.1564899999999998</v>
      </c>
    </row>
    <row r="421" spans="1:9" x14ac:dyDescent="0.35">
      <c r="A421">
        <v>41.7</v>
      </c>
      <c r="B421">
        <v>34.816119999999998</v>
      </c>
      <c r="C421">
        <v>2.6996699999999998</v>
      </c>
      <c r="E421">
        <v>34.816279999999999</v>
      </c>
      <c r="F421">
        <v>3.1533699999999998</v>
      </c>
      <c r="H421">
        <v>34.816290000000002</v>
      </c>
      <c r="I421">
        <v>2.1541899999999998</v>
      </c>
    </row>
    <row r="422" spans="1:9" x14ac:dyDescent="0.35">
      <c r="A422">
        <v>41.8</v>
      </c>
      <c r="B422">
        <v>34.89967</v>
      </c>
      <c r="C422">
        <v>2.7053400000000001</v>
      </c>
      <c r="E422">
        <v>34.899540000000002</v>
      </c>
      <c r="F422">
        <v>3.1541700000000001</v>
      </c>
      <c r="H422">
        <v>34.899549999999998</v>
      </c>
      <c r="I422">
        <v>2.1674500000000001</v>
      </c>
    </row>
    <row r="423" spans="1:9" x14ac:dyDescent="0.35">
      <c r="A423">
        <v>41.9</v>
      </c>
      <c r="B423">
        <v>34.982869999999998</v>
      </c>
      <c r="C423">
        <v>2.69876</v>
      </c>
      <c r="E423">
        <v>34.983049999999999</v>
      </c>
      <c r="F423">
        <v>3.15543</v>
      </c>
      <c r="H423">
        <v>34.983069999999998</v>
      </c>
      <c r="I423">
        <v>2.15238</v>
      </c>
    </row>
    <row r="424" spans="1:9" x14ac:dyDescent="0.35">
      <c r="A424">
        <v>42</v>
      </c>
      <c r="B424">
        <v>35.066229999999997</v>
      </c>
      <c r="C424">
        <v>2.6993100000000001</v>
      </c>
      <c r="E424">
        <v>35.066189999999999</v>
      </c>
      <c r="F424">
        <v>3.1455099999999998</v>
      </c>
      <c r="H424">
        <v>35.066160000000004</v>
      </c>
      <c r="I424">
        <v>2.16099</v>
      </c>
    </row>
    <row r="425" spans="1:9" x14ac:dyDescent="0.35">
      <c r="A425">
        <v>42.1</v>
      </c>
      <c r="B425">
        <v>35.14967</v>
      </c>
      <c r="C425">
        <v>2.6939899999999999</v>
      </c>
      <c r="E425">
        <v>35.149659999999997</v>
      </c>
      <c r="F425">
        <v>3.1446200000000002</v>
      </c>
      <c r="H425">
        <v>35.149769999999997</v>
      </c>
      <c r="I425">
        <v>2.15984</v>
      </c>
    </row>
    <row r="426" spans="1:9" x14ac:dyDescent="0.35">
      <c r="A426">
        <v>42.2</v>
      </c>
      <c r="B426">
        <v>35.232869999999998</v>
      </c>
      <c r="C426">
        <v>2.69713</v>
      </c>
      <c r="E426">
        <v>35.232779999999998</v>
      </c>
      <c r="F426">
        <v>3.1500900000000001</v>
      </c>
      <c r="H426">
        <v>35.23283</v>
      </c>
      <c r="I426">
        <v>2.1688299999999998</v>
      </c>
    </row>
    <row r="427" spans="1:9" x14ac:dyDescent="0.35">
      <c r="A427">
        <v>42.3</v>
      </c>
      <c r="B427">
        <v>35.316429999999997</v>
      </c>
      <c r="C427">
        <v>2.7045699999999999</v>
      </c>
      <c r="E427">
        <v>35.31635</v>
      </c>
      <c r="F427">
        <v>3.1553599999999999</v>
      </c>
      <c r="H427">
        <v>35.316299999999998</v>
      </c>
      <c r="I427">
        <v>2.16194</v>
      </c>
    </row>
    <row r="428" spans="1:9" x14ac:dyDescent="0.35">
      <c r="A428">
        <v>42.4</v>
      </c>
      <c r="B428">
        <v>35.399520000000003</v>
      </c>
      <c r="C428">
        <v>2.69936</v>
      </c>
      <c r="E428">
        <v>35.399520000000003</v>
      </c>
      <c r="F428">
        <v>3.1669999999999998</v>
      </c>
      <c r="H428">
        <v>35.399479999999997</v>
      </c>
      <c r="I428">
        <v>2.1645300000000001</v>
      </c>
    </row>
    <row r="429" spans="1:9" x14ac:dyDescent="0.35">
      <c r="A429">
        <v>42.5</v>
      </c>
      <c r="B429">
        <v>35.482970000000002</v>
      </c>
      <c r="C429">
        <v>2.6968800000000002</v>
      </c>
      <c r="E429">
        <v>35.482950000000002</v>
      </c>
      <c r="F429">
        <v>3.1641499999999998</v>
      </c>
      <c r="H429">
        <v>35.482990000000001</v>
      </c>
      <c r="I429">
        <v>2.1724399999999999</v>
      </c>
    </row>
    <row r="430" spans="1:9" x14ac:dyDescent="0.35">
      <c r="A430">
        <v>42.6</v>
      </c>
      <c r="B430">
        <v>35.566160000000004</v>
      </c>
      <c r="C430">
        <v>2.6971500000000002</v>
      </c>
      <c r="E430">
        <v>35.566270000000003</v>
      </c>
      <c r="F430">
        <v>3.1556899999999999</v>
      </c>
      <c r="H430">
        <v>35.566299999999998</v>
      </c>
      <c r="I430">
        <v>2.17598</v>
      </c>
    </row>
    <row r="431" spans="1:9" x14ac:dyDescent="0.35">
      <c r="A431">
        <v>42.7</v>
      </c>
      <c r="B431">
        <v>35.649720000000002</v>
      </c>
      <c r="C431">
        <v>2.6965599999999998</v>
      </c>
      <c r="E431">
        <v>35.649630000000002</v>
      </c>
      <c r="F431">
        <v>3.1652999999999998</v>
      </c>
      <c r="H431">
        <v>35.649650000000001</v>
      </c>
      <c r="I431">
        <v>2.1730700000000001</v>
      </c>
    </row>
    <row r="432" spans="1:9" x14ac:dyDescent="0.35">
      <c r="A432">
        <v>42.8</v>
      </c>
      <c r="B432">
        <v>35.732970000000002</v>
      </c>
      <c r="C432">
        <v>2.6916099999999998</v>
      </c>
      <c r="E432">
        <v>35.733089999999997</v>
      </c>
      <c r="F432">
        <v>3.1562600000000001</v>
      </c>
      <c r="H432">
        <v>35.732990000000001</v>
      </c>
      <c r="I432">
        <v>2.1766299999999998</v>
      </c>
    </row>
    <row r="433" spans="1:9" x14ac:dyDescent="0.35">
      <c r="A433">
        <v>42.9</v>
      </c>
      <c r="B433">
        <v>35.81626</v>
      </c>
      <c r="C433">
        <v>2.68926</v>
      </c>
      <c r="E433">
        <v>35.816209999999998</v>
      </c>
      <c r="F433">
        <v>3.13727</v>
      </c>
      <c r="H433">
        <v>35.816209999999998</v>
      </c>
      <c r="I433">
        <v>2.1800899999999999</v>
      </c>
    </row>
    <row r="434" spans="1:9" x14ac:dyDescent="0.35">
      <c r="A434">
        <v>43</v>
      </c>
      <c r="B434">
        <v>35.899630000000002</v>
      </c>
      <c r="C434">
        <v>2.6927300000000001</v>
      </c>
      <c r="E434">
        <v>35.899729999999998</v>
      </c>
      <c r="F434">
        <v>3.13171</v>
      </c>
      <c r="H434">
        <v>35.899720000000002</v>
      </c>
      <c r="I434">
        <v>2.1877900000000001</v>
      </c>
    </row>
    <row r="435" spans="1:9" x14ac:dyDescent="0.35">
      <c r="A435">
        <v>43.1</v>
      </c>
      <c r="B435">
        <v>35.982930000000003</v>
      </c>
      <c r="C435">
        <v>2.6945399999999999</v>
      </c>
      <c r="E435">
        <v>35.982790000000001</v>
      </c>
      <c r="F435">
        <v>3.1183900000000002</v>
      </c>
      <c r="H435">
        <v>35.982799999999997</v>
      </c>
      <c r="I435">
        <v>2.1766299999999998</v>
      </c>
    </row>
    <row r="436" spans="1:9" x14ac:dyDescent="0.35">
      <c r="A436">
        <v>43.2</v>
      </c>
      <c r="B436">
        <v>36.066389999999998</v>
      </c>
      <c r="C436">
        <v>2.6918899999999999</v>
      </c>
      <c r="E436">
        <v>36.066279999999999</v>
      </c>
      <c r="F436">
        <v>3.0644100000000001</v>
      </c>
      <c r="H436">
        <v>36.066290000000002</v>
      </c>
      <c r="I436">
        <v>2.1819600000000001</v>
      </c>
    </row>
    <row r="437" spans="1:9" x14ac:dyDescent="0.35">
      <c r="A437">
        <v>43.3</v>
      </c>
      <c r="B437">
        <v>36.149529999999999</v>
      </c>
      <c r="C437">
        <v>2.6918000000000002</v>
      </c>
      <c r="E437">
        <v>36.149509999999999</v>
      </c>
      <c r="F437">
        <v>3.09233</v>
      </c>
      <c r="H437">
        <v>36.149520000000003</v>
      </c>
      <c r="I437">
        <v>2.1860599999999999</v>
      </c>
    </row>
    <row r="438" spans="1:9" x14ac:dyDescent="0.35">
      <c r="A438">
        <v>43.4</v>
      </c>
      <c r="B438">
        <v>36.233020000000003</v>
      </c>
      <c r="C438">
        <v>2.6925300000000001</v>
      </c>
      <c r="E438">
        <v>36.232999999999997</v>
      </c>
      <c r="F438">
        <v>3.1040800000000002</v>
      </c>
      <c r="H438">
        <v>36.232959999999999</v>
      </c>
      <c r="I438">
        <v>2.1859299999999999</v>
      </c>
    </row>
    <row r="439" spans="1:9" x14ac:dyDescent="0.35">
      <c r="A439">
        <v>43.5</v>
      </c>
      <c r="B439">
        <v>36.31617</v>
      </c>
      <c r="C439">
        <v>2.68729</v>
      </c>
      <c r="E439">
        <v>36.316310000000001</v>
      </c>
      <c r="F439">
        <v>3.10771</v>
      </c>
      <c r="H439">
        <v>36.316270000000003</v>
      </c>
      <c r="I439">
        <v>2.1808800000000002</v>
      </c>
    </row>
    <row r="440" spans="1:9" x14ac:dyDescent="0.35">
      <c r="A440">
        <v>43.6</v>
      </c>
      <c r="B440">
        <v>36.399659999999997</v>
      </c>
      <c r="C440">
        <v>2.6840099999999998</v>
      </c>
      <c r="E440">
        <v>36.399619999999999</v>
      </c>
      <c r="F440">
        <v>3.1098699999999999</v>
      </c>
      <c r="H440">
        <v>36.399639999999998</v>
      </c>
      <c r="I440">
        <v>2.1855699999999998</v>
      </c>
    </row>
    <row r="441" spans="1:9" x14ac:dyDescent="0.35">
      <c r="A441">
        <v>43.7</v>
      </c>
      <c r="B441">
        <v>36.482930000000003</v>
      </c>
      <c r="C441">
        <v>2.68432</v>
      </c>
      <c r="E441">
        <v>36.483130000000003</v>
      </c>
      <c r="F441">
        <v>3.1132399999999998</v>
      </c>
      <c r="H441">
        <v>36.483069999999998</v>
      </c>
      <c r="I441">
        <v>2.17754</v>
      </c>
    </row>
    <row r="442" spans="1:9" x14ac:dyDescent="0.35">
      <c r="A442">
        <v>43.8</v>
      </c>
      <c r="B442">
        <v>36.56626</v>
      </c>
      <c r="C442">
        <v>2.68492</v>
      </c>
      <c r="E442">
        <v>36.56615</v>
      </c>
      <c r="F442">
        <v>3.1175000000000002</v>
      </c>
      <c r="H442">
        <v>36.56617</v>
      </c>
      <c r="I442">
        <v>2.1906500000000002</v>
      </c>
    </row>
    <row r="443" spans="1:9" x14ac:dyDescent="0.35">
      <c r="A443">
        <v>43.9</v>
      </c>
      <c r="B443">
        <v>36.649619999999999</v>
      </c>
      <c r="C443">
        <v>2.6760100000000002</v>
      </c>
      <c r="E443">
        <v>36.64969</v>
      </c>
      <c r="F443">
        <v>3.1035599999999999</v>
      </c>
      <c r="H443">
        <v>36.649720000000002</v>
      </c>
      <c r="I443">
        <v>2.1868799999999999</v>
      </c>
    </row>
    <row r="444" spans="1:9" x14ac:dyDescent="0.35">
      <c r="A444">
        <v>44</v>
      </c>
      <c r="B444">
        <v>36.732810000000001</v>
      </c>
      <c r="C444">
        <v>2.68588</v>
      </c>
      <c r="E444">
        <v>36.732849999999999</v>
      </c>
      <c r="F444">
        <v>3.1139999999999999</v>
      </c>
      <c r="H444">
        <v>36.732790000000001</v>
      </c>
      <c r="I444">
        <v>2.1897500000000001</v>
      </c>
    </row>
    <row r="445" spans="1:9" x14ac:dyDescent="0.35">
      <c r="A445">
        <v>44.1</v>
      </c>
      <c r="B445">
        <v>36.816389999999998</v>
      </c>
      <c r="C445">
        <v>2.6800700000000002</v>
      </c>
      <c r="E445">
        <v>36.816279999999999</v>
      </c>
      <c r="F445">
        <v>3.1047799999999999</v>
      </c>
      <c r="H445">
        <v>36.816279999999999</v>
      </c>
      <c r="I445">
        <v>2.1865399999999999</v>
      </c>
    </row>
    <row r="446" spans="1:9" x14ac:dyDescent="0.35">
      <c r="A446">
        <v>44.2</v>
      </c>
      <c r="B446">
        <v>36.899430000000002</v>
      </c>
      <c r="C446">
        <v>2.6809500000000002</v>
      </c>
      <c r="E446">
        <v>36.899450000000002</v>
      </c>
      <c r="F446">
        <v>3.11266</v>
      </c>
      <c r="H446">
        <v>36.899540000000002</v>
      </c>
      <c r="I446">
        <v>2.1794799999999999</v>
      </c>
    </row>
    <row r="447" spans="1:9" x14ac:dyDescent="0.35">
      <c r="A447">
        <v>44.3</v>
      </c>
      <c r="B447">
        <v>36.983080000000001</v>
      </c>
      <c r="C447">
        <v>2.6853199999999999</v>
      </c>
      <c r="E447">
        <v>36.982930000000003</v>
      </c>
      <c r="F447">
        <v>3.1059000000000001</v>
      </c>
      <c r="H447">
        <v>36.982900000000001</v>
      </c>
      <c r="I447">
        <v>2.1942900000000001</v>
      </c>
    </row>
    <row r="448" spans="1:9" x14ac:dyDescent="0.35">
      <c r="A448">
        <v>44.4</v>
      </c>
      <c r="B448">
        <v>37.066229999999997</v>
      </c>
      <c r="C448">
        <v>2.68757</v>
      </c>
      <c r="E448">
        <v>37.066290000000002</v>
      </c>
      <c r="F448">
        <v>3.1090599999999999</v>
      </c>
      <c r="H448">
        <v>37.066299999999998</v>
      </c>
      <c r="I448">
        <v>2.1897899999999999</v>
      </c>
    </row>
    <row r="449" spans="1:9" x14ac:dyDescent="0.35">
      <c r="A449">
        <v>44.5</v>
      </c>
      <c r="B449">
        <v>37.149630000000002</v>
      </c>
      <c r="C449">
        <v>2.6873200000000002</v>
      </c>
      <c r="E449">
        <v>37.149630000000002</v>
      </c>
      <c r="F449">
        <v>3.11999</v>
      </c>
      <c r="H449">
        <v>37.149630000000002</v>
      </c>
      <c r="I449">
        <v>2.19319</v>
      </c>
    </row>
    <row r="450" spans="1:9" x14ac:dyDescent="0.35">
      <c r="A450">
        <v>44.6</v>
      </c>
      <c r="B450">
        <v>37.232909999999997</v>
      </c>
      <c r="C450">
        <v>2.68886</v>
      </c>
      <c r="E450">
        <v>37.233089999999997</v>
      </c>
      <c r="F450">
        <v>3.11517</v>
      </c>
      <c r="H450">
        <v>37.233110000000003</v>
      </c>
      <c r="I450">
        <v>2.1863299999999999</v>
      </c>
    </row>
    <row r="451" spans="1:9" x14ac:dyDescent="0.35">
      <c r="A451">
        <v>44.7</v>
      </c>
      <c r="B451">
        <v>37.316310000000001</v>
      </c>
      <c r="C451">
        <v>2.6967599999999998</v>
      </c>
      <c r="E451">
        <v>37.316229999999997</v>
      </c>
      <c r="F451">
        <v>3.11917</v>
      </c>
      <c r="H451">
        <v>37.316249999999997</v>
      </c>
      <c r="I451">
        <v>2.16412</v>
      </c>
    </row>
    <row r="452" spans="1:9" x14ac:dyDescent="0.35">
      <c r="A452">
        <v>44.8</v>
      </c>
      <c r="B452">
        <v>37.399659999999997</v>
      </c>
      <c r="C452">
        <v>2.6951000000000001</v>
      </c>
      <c r="E452">
        <v>37.39967</v>
      </c>
      <c r="F452">
        <v>3.1221000000000001</v>
      </c>
      <c r="H452">
        <v>37.399709999999999</v>
      </c>
      <c r="I452">
        <v>2.1771799999999999</v>
      </c>
    </row>
    <row r="453" spans="1:9" x14ac:dyDescent="0.35">
      <c r="A453">
        <v>44.9</v>
      </c>
      <c r="B453">
        <v>37.482849999999999</v>
      </c>
      <c r="C453">
        <v>2.67475</v>
      </c>
      <c r="E453">
        <v>37.482819999999997</v>
      </c>
      <c r="F453">
        <v>3.1365099999999999</v>
      </c>
      <c r="H453">
        <v>37.482840000000003</v>
      </c>
      <c r="I453">
        <v>2.17747</v>
      </c>
    </row>
    <row r="454" spans="1:9" x14ac:dyDescent="0.35">
      <c r="A454">
        <v>45</v>
      </c>
      <c r="B454">
        <v>37.566319999999997</v>
      </c>
      <c r="C454">
        <v>2.68255</v>
      </c>
      <c r="E454">
        <v>37.566330000000001</v>
      </c>
      <c r="F454">
        <v>3.1303800000000002</v>
      </c>
      <c r="H454">
        <v>37.566270000000003</v>
      </c>
      <c r="I454">
        <v>2.1695600000000002</v>
      </c>
    </row>
    <row r="455" spans="1:9" x14ac:dyDescent="0.35">
      <c r="A455">
        <v>45.1</v>
      </c>
      <c r="B455">
        <v>37.649470000000001</v>
      </c>
      <c r="C455">
        <v>2.6796799999999998</v>
      </c>
      <c r="E455">
        <v>37.649450000000002</v>
      </c>
      <c r="F455">
        <v>3.1311499999999999</v>
      </c>
      <c r="H455">
        <v>37.649459999999998</v>
      </c>
      <c r="I455">
        <v>2.18106</v>
      </c>
    </row>
    <row r="456" spans="1:9" x14ac:dyDescent="0.35">
      <c r="A456">
        <v>45.2</v>
      </c>
      <c r="B456">
        <v>37.732979999999998</v>
      </c>
      <c r="C456">
        <v>2.68249</v>
      </c>
      <c r="E456">
        <v>37.732979999999998</v>
      </c>
      <c r="F456">
        <v>3.1353599999999999</v>
      </c>
      <c r="H456">
        <v>37.732999999999997</v>
      </c>
      <c r="I456">
        <v>2.18201</v>
      </c>
    </row>
    <row r="457" spans="1:9" x14ac:dyDescent="0.35">
      <c r="A457">
        <v>45.3</v>
      </c>
      <c r="B457">
        <v>37.816220000000001</v>
      </c>
      <c r="C457">
        <v>2.67455</v>
      </c>
      <c r="E457">
        <v>37.816180000000003</v>
      </c>
      <c r="F457">
        <v>3.1343700000000001</v>
      </c>
      <c r="H457">
        <v>37.816290000000002</v>
      </c>
      <c r="I457">
        <v>2.1839</v>
      </c>
    </row>
    <row r="458" spans="1:9" x14ac:dyDescent="0.35">
      <c r="A458">
        <v>45.4</v>
      </c>
      <c r="B458">
        <v>37.899659999999997</v>
      </c>
      <c r="C458">
        <v>2.6757300000000002</v>
      </c>
      <c r="E458">
        <v>37.8996</v>
      </c>
      <c r="F458">
        <v>3.1419899999999998</v>
      </c>
      <c r="H458">
        <v>37.899590000000003</v>
      </c>
      <c r="I458">
        <v>2.17841</v>
      </c>
    </row>
    <row r="459" spans="1:9" x14ac:dyDescent="0.35">
      <c r="A459">
        <v>45.5</v>
      </c>
      <c r="B459">
        <v>37.982840000000003</v>
      </c>
      <c r="C459">
        <v>2.6772999999999998</v>
      </c>
      <c r="E459">
        <v>37.983029999999999</v>
      </c>
      <c r="F459">
        <v>3.1385200000000002</v>
      </c>
      <c r="H459">
        <v>37.983049999999999</v>
      </c>
      <c r="I459">
        <v>2.1736599999999999</v>
      </c>
    </row>
    <row r="460" spans="1:9" x14ac:dyDescent="0.35">
      <c r="A460">
        <v>45.6</v>
      </c>
      <c r="B460">
        <v>38.066369999999999</v>
      </c>
      <c r="C460">
        <v>2.6792799999999999</v>
      </c>
      <c r="E460">
        <v>38.066249999999997</v>
      </c>
      <c r="F460">
        <v>3.1329400000000001</v>
      </c>
      <c r="H460">
        <v>38.066180000000003</v>
      </c>
      <c r="I460">
        <v>2.1822599999999999</v>
      </c>
    </row>
    <row r="461" spans="1:9" x14ac:dyDescent="0.35">
      <c r="A461">
        <v>45.7</v>
      </c>
      <c r="B461">
        <v>38.149630000000002</v>
      </c>
      <c r="C461">
        <v>2.68628</v>
      </c>
      <c r="E461">
        <v>38.149729999999998</v>
      </c>
      <c r="F461">
        <v>3.1359400000000002</v>
      </c>
      <c r="H461">
        <v>38.149749999999997</v>
      </c>
      <c r="I461">
        <v>2.1841699999999999</v>
      </c>
    </row>
    <row r="462" spans="1:9" x14ac:dyDescent="0.35">
      <c r="A462">
        <v>45.8</v>
      </c>
      <c r="B462">
        <v>38.23292</v>
      </c>
      <c r="C462">
        <v>2.6852900000000002</v>
      </c>
      <c r="E462">
        <v>38.232810000000001</v>
      </c>
      <c r="F462">
        <v>3.1257799999999998</v>
      </c>
      <c r="H462">
        <v>38.232799999999997</v>
      </c>
      <c r="I462">
        <v>2.1880899999999999</v>
      </c>
    </row>
    <row r="463" spans="1:9" x14ac:dyDescent="0.35">
      <c r="A463">
        <v>45.9</v>
      </c>
      <c r="B463">
        <v>38.316290000000002</v>
      </c>
      <c r="C463">
        <v>2.6860900000000001</v>
      </c>
      <c r="E463">
        <v>38.31635</v>
      </c>
      <c r="F463">
        <v>3.1246900000000002</v>
      </c>
      <c r="H463">
        <v>38.316420000000001</v>
      </c>
      <c r="I463">
        <v>2.1798500000000001</v>
      </c>
    </row>
    <row r="464" spans="1:9" x14ac:dyDescent="0.35">
      <c r="A464">
        <v>46</v>
      </c>
      <c r="B464">
        <v>38.399290000000001</v>
      </c>
      <c r="C464">
        <v>2.6828699999999999</v>
      </c>
      <c r="E464">
        <v>38.399509999999999</v>
      </c>
      <c r="F464">
        <v>3.1254</v>
      </c>
      <c r="H464">
        <v>38.399459999999998</v>
      </c>
      <c r="I464">
        <v>2.1841499999999998</v>
      </c>
    </row>
    <row r="465" spans="1:9" x14ac:dyDescent="0.35">
      <c r="A465">
        <v>46.1</v>
      </c>
      <c r="B465">
        <v>38.4831</v>
      </c>
      <c r="C465">
        <v>2.68547</v>
      </c>
      <c r="E465">
        <v>38.482909999999997</v>
      </c>
      <c r="F465">
        <v>3.12527</v>
      </c>
      <c r="H465">
        <v>38.482970000000002</v>
      </c>
      <c r="I465">
        <v>2.1966100000000002</v>
      </c>
    </row>
    <row r="466" spans="1:9" x14ac:dyDescent="0.35">
      <c r="A466">
        <v>46.2</v>
      </c>
      <c r="B466">
        <v>38.566200000000002</v>
      </c>
      <c r="C466">
        <v>2.6901000000000002</v>
      </c>
      <c r="E466">
        <v>38.566119999999998</v>
      </c>
      <c r="F466">
        <v>3.0879400000000001</v>
      </c>
      <c r="H466">
        <v>38.56617</v>
      </c>
      <c r="I466">
        <v>2.1956099999999998</v>
      </c>
    </row>
    <row r="467" spans="1:9" x14ac:dyDescent="0.35">
      <c r="A467">
        <v>46.3</v>
      </c>
      <c r="B467">
        <v>38.649769999999997</v>
      </c>
      <c r="C467">
        <v>2.6875300000000002</v>
      </c>
      <c r="E467">
        <v>38.649560000000001</v>
      </c>
      <c r="F467">
        <v>3.1190600000000002</v>
      </c>
      <c r="H467">
        <v>38.649529999999999</v>
      </c>
      <c r="I467">
        <v>2.1921200000000001</v>
      </c>
    </row>
    <row r="468" spans="1:9" x14ac:dyDescent="0.35">
      <c r="A468">
        <v>46.4</v>
      </c>
      <c r="B468">
        <v>38.732970000000002</v>
      </c>
      <c r="C468">
        <v>2.6918700000000002</v>
      </c>
      <c r="E468">
        <v>38.733060000000002</v>
      </c>
      <c r="F468">
        <v>3.1184400000000001</v>
      </c>
      <c r="H468">
        <v>38.73301</v>
      </c>
      <c r="I468">
        <v>2.1953900000000002</v>
      </c>
    </row>
    <row r="469" spans="1:9" x14ac:dyDescent="0.35">
      <c r="A469">
        <v>46.5</v>
      </c>
      <c r="B469">
        <v>38.816270000000003</v>
      </c>
      <c r="C469">
        <v>2.6790400000000001</v>
      </c>
      <c r="E469">
        <v>38.816270000000003</v>
      </c>
      <c r="F469">
        <v>3.1289600000000002</v>
      </c>
      <c r="H469">
        <v>38.816279999999999</v>
      </c>
      <c r="I469">
        <v>2.18499</v>
      </c>
    </row>
    <row r="470" spans="1:9" x14ac:dyDescent="0.35">
      <c r="A470">
        <v>46.6</v>
      </c>
      <c r="B470">
        <v>38.899639999999998</v>
      </c>
      <c r="C470">
        <v>2.6865700000000001</v>
      </c>
      <c r="E470">
        <v>38.899740000000001</v>
      </c>
      <c r="F470">
        <v>3.1236199999999998</v>
      </c>
      <c r="H470">
        <v>38.89978</v>
      </c>
      <c r="I470">
        <v>2.1858</v>
      </c>
    </row>
    <row r="471" spans="1:9" x14ac:dyDescent="0.35">
      <c r="A471">
        <v>46.7</v>
      </c>
      <c r="B471">
        <v>38.982869999999998</v>
      </c>
      <c r="C471">
        <v>2.6897899999999999</v>
      </c>
      <c r="E471">
        <v>38.982799999999997</v>
      </c>
      <c r="F471">
        <v>3.1191900000000001</v>
      </c>
      <c r="H471">
        <v>38.982790000000001</v>
      </c>
      <c r="I471">
        <v>2.1886700000000001</v>
      </c>
    </row>
    <row r="472" spans="1:9" x14ac:dyDescent="0.35">
      <c r="A472">
        <v>46.8</v>
      </c>
      <c r="B472">
        <v>39.06644</v>
      </c>
      <c r="C472">
        <v>2.68601</v>
      </c>
      <c r="E472">
        <v>39.066290000000002</v>
      </c>
      <c r="F472">
        <v>3.1229100000000001</v>
      </c>
      <c r="H472">
        <v>39.066270000000003</v>
      </c>
      <c r="I472">
        <v>2.1852299999999998</v>
      </c>
    </row>
    <row r="473" spans="1:9" x14ac:dyDescent="0.35">
      <c r="A473">
        <v>46.9</v>
      </c>
      <c r="B473">
        <v>39.149340000000002</v>
      </c>
      <c r="C473">
        <v>2.6920000000000002</v>
      </c>
      <c r="E473">
        <v>39.149479999999997</v>
      </c>
      <c r="F473">
        <v>3.1239699999999999</v>
      </c>
      <c r="H473">
        <v>39.149520000000003</v>
      </c>
      <c r="I473">
        <v>2.1856800000000001</v>
      </c>
    </row>
    <row r="474" spans="1:9" x14ac:dyDescent="0.35">
      <c r="A474">
        <v>47</v>
      </c>
      <c r="B474">
        <v>39.23301</v>
      </c>
      <c r="C474">
        <v>2.6836500000000001</v>
      </c>
      <c r="E474">
        <v>39.232939999999999</v>
      </c>
      <c r="F474">
        <v>3.1208300000000002</v>
      </c>
      <c r="H474">
        <v>39.232939999999999</v>
      </c>
      <c r="I474">
        <v>2.1820499999999998</v>
      </c>
    </row>
    <row r="475" spans="1:9" x14ac:dyDescent="0.35">
      <c r="A475">
        <v>47.1</v>
      </c>
      <c r="B475">
        <v>39.31617</v>
      </c>
      <c r="C475">
        <v>2.6873</v>
      </c>
      <c r="E475">
        <v>39.316270000000003</v>
      </c>
      <c r="F475">
        <v>3.1128100000000001</v>
      </c>
      <c r="H475">
        <v>39.31626</v>
      </c>
      <c r="I475">
        <v>2.1870500000000002</v>
      </c>
    </row>
    <row r="476" spans="1:9" x14ac:dyDescent="0.35">
      <c r="A476">
        <v>47.2</v>
      </c>
      <c r="B476">
        <v>39.399639999999998</v>
      </c>
      <c r="C476">
        <v>2.6799900000000001</v>
      </c>
      <c r="E476">
        <v>39.399549999999998</v>
      </c>
      <c r="F476">
        <v>3.10981</v>
      </c>
      <c r="H476">
        <v>39.399569999999997</v>
      </c>
      <c r="I476">
        <v>2.1906300000000001</v>
      </c>
    </row>
    <row r="477" spans="1:9" x14ac:dyDescent="0.35">
      <c r="A477">
        <v>47.3</v>
      </c>
      <c r="B477">
        <v>39.483060000000002</v>
      </c>
      <c r="C477">
        <v>2.68981</v>
      </c>
      <c r="E477">
        <v>39.48301</v>
      </c>
      <c r="F477">
        <v>3.0987800000000001</v>
      </c>
      <c r="H477">
        <v>39.483020000000003</v>
      </c>
      <c r="I477">
        <v>2.1907199999999998</v>
      </c>
    </row>
    <row r="478" spans="1:9" x14ac:dyDescent="0.35">
      <c r="A478">
        <v>47.4</v>
      </c>
      <c r="B478">
        <v>39.566240000000001</v>
      </c>
      <c r="C478">
        <v>2.6928700000000001</v>
      </c>
      <c r="E478">
        <v>39.566180000000003</v>
      </c>
      <c r="F478">
        <v>3.10107</v>
      </c>
      <c r="H478">
        <v>39.566209999999998</v>
      </c>
      <c r="I478">
        <v>2.19781</v>
      </c>
    </row>
    <row r="479" spans="1:9" x14ac:dyDescent="0.35">
      <c r="A479">
        <v>47.5</v>
      </c>
      <c r="B479">
        <v>39.649659999999997</v>
      </c>
      <c r="C479">
        <v>2.6893199999999999</v>
      </c>
      <c r="E479">
        <v>39.649790000000003</v>
      </c>
      <c r="F479">
        <v>3.0918299999999999</v>
      </c>
      <c r="H479">
        <v>39.649760000000001</v>
      </c>
      <c r="I479">
        <v>2.19963</v>
      </c>
    </row>
    <row r="480" spans="1:9" x14ac:dyDescent="0.35">
      <c r="A480">
        <v>47.6</v>
      </c>
      <c r="B480">
        <v>39.73283</v>
      </c>
      <c r="C480">
        <v>2.6883599999999999</v>
      </c>
      <c r="E480">
        <v>39.732840000000003</v>
      </c>
      <c r="F480">
        <v>3.0904099999999999</v>
      </c>
      <c r="H480">
        <v>39.732880000000002</v>
      </c>
      <c r="I480">
        <v>2.2035999999999998</v>
      </c>
    </row>
    <row r="481" spans="1:9" x14ac:dyDescent="0.35">
      <c r="A481">
        <v>47.7</v>
      </c>
      <c r="B481">
        <v>39.816409999999998</v>
      </c>
      <c r="C481">
        <v>2.68858</v>
      </c>
      <c r="E481">
        <v>39.816380000000002</v>
      </c>
      <c r="F481">
        <v>3.0902799999999999</v>
      </c>
      <c r="H481">
        <v>39.816369999999999</v>
      </c>
      <c r="I481">
        <v>2.1930800000000001</v>
      </c>
    </row>
    <row r="482" spans="1:9" x14ac:dyDescent="0.35">
      <c r="A482">
        <v>47.8</v>
      </c>
      <c r="B482">
        <v>39.899450000000002</v>
      </c>
      <c r="C482">
        <v>2.6874600000000002</v>
      </c>
      <c r="E482">
        <v>39.899520000000003</v>
      </c>
      <c r="F482">
        <v>3.0499299999999998</v>
      </c>
      <c r="H482">
        <v>39.899509999999999</v>
      </c>
      <c r="I482">
        <v>2.2012399999999999</v>
      </c>
    </row>
    <row r="483" spans="1:9" x14ac:dyDescent="0.35">
      <c r="A483">
        <v>47.9</v>
      </c>
      <c r="B483">
        <v>39.983060000000002</v>
      </c>
      <c r="C483">
        <v>2.68655</v>
      </c>
      <c r="E483">
        <v>39.982880000000002</v>
      </c>
      <c r="F483">
        <v>3.06134</v>
      </c>
      <c r="H483">
        <v>39.982930000000003</v>
      </c>
      <c r="I483">
        <v>2.2016300000000002</v>
      </c>
    </row>
    <row r="484" spans="1:9" x14ac:dyDescent="0.35">
      <c r="A484">
        <v>48</v>
      </c>
      <c r="B484">
        <v>40.066200000000002</v>
      </c>
      <c r="C484">
        <v>2.6869999999999998</v>
      </c>
      <c r="E484">
        <v>40.066310000000001</v>
      </c>
      <c r="F484">
        <v>3.0820799999999999</v>
      </c>
      <c r="H484">
        <v>40.066310000000001</v>
      </c>
      <c r="I484">
        <v>2.1935500000000001</v>
      </c>
    </row>
    <row r="485" spans="1:9" x14ac:dyDescent="0.35">
      <c r="A485">
        <v>48.1</v>
      </c>
      <c r="B485">
        <v>40.149650000000001</v>
      </c>
      <c r="C485">
        <v>2.6821700000000002</v>
      </c>
      <c r="E485">
        <v>40.149520000000003</v>
      </c>
      <c r="F485">
        <v>3.1027499999999999</v>
      </c>
      <c r="H485">
        <v>40.149549999999998</v>
      </c>
      <c r="I485">
        <v>2.20472</v>
      </c>
    </row>
    <row r="486" spans="1:9" x14ac:dyDescent="0.35">
      <c r="A486">
        <v>48.2</v>
      </c>
      <c r="B486">
        <v>40.232970000000002</v>
      </c>
      <c r="C486">
        <v>2.6814200000000001</v>
      </c>
      <c r="E486">
        <v>40.233060000000002</v>
      </c>
      <c r="F486">
        <v>3.07836</v>
      </c>
      <c r="H486">
        <v>40.233060000000002</v>
      </c>
      <c r="I486">
        <v>2.2033999999999998</v>
      </c>
    </row>
    <row r="487" spans="1:9" x14ac:dyDescent="0.35">
      <c r="A487">
        <v>48.3</v>
      </c>
      <c r="B487">
        <v>40.316299999999998</v>
      </c>
      <c r="C487">
        <v>2.6837800000000001</v>
      </c>
      <c r="E487">
        <v>40.316249999999997</v>
      </c>
      <c r="F487">
        <v>3.0637400000000001</v>
      </c>
      <c r="H487">
        <v>40.316229999999997</v>
      </c>
      <c r="I487">
        <v>2.2071700000000001</v>
      </c>
    </row>
    <row r="488" spans="1:9" x14ac:dyDescent="0.35">
      <c r="A488">
        <v>48.4</v>
      </c>
      <c r="B488">
        <v>40.399509999999999</v>
      </c>
      <c r="C488">
        <v>2.6802000000000001</v>
      </c>
      <c r="E488">
        <v>40.399720000000002</v>
      </c>
      <c r="F488">
        <v>3.0414300000000001</v>
      </c>
      <c r="H488">
        <v>40.399729999999998</v>
      </c>
      <c r="I488">
        <v>2.2012800000000001</v>
      </c>
    </row>
    <row r="489" spans="1:9" x14ac:dyDescent="0.35">
      <c r="A489">
        <v>48.5</v>
      </c>
      <c r="B489">
        <v>40.482819999999997</v>
      </c>
      <c r="C489">
        <v>2.6889599999999998</v>
      </c>
      <c r="E489">
        <v>40.482849999999999</v>
      </c>
      <c r="F489">
        <v>3.0548199999999999</v>
      </c>
      <c r="H489">
        <v>40.482840000000003</v>
      </c>
      <c r="I489">
        <v>2.2041900000000001</v>
      </c>
    </row>
    <row r="490" spans="1:9" x14ac:dyDescent="0.35">
      <c r="A490">
        <v>48.6</v>
      </c>
      <c r="B490">
        <v>40.56635</v>
      </c>
      <c r="C490">
        <v>2.6938900000000001</v>
      </c>
      <c r="E490">
        <v>40.566360000000003</v>
      </c>
      <c r="F490">
        <v>3.0593900000000001</v>
      </c>
      <c r="H490">
        <v>40.566249999999997</v>
      </c>
      <c r="I490">
        <v>2.2119200000000001</v>
      </c>
    </row>
    <row r="491" spans="1:9" x14ac:dyDescent="0.35">
      <c r="A491">
        <v>48.7</v>
      </c>
      <c r="B491">
        <v>40.649459999999998</v>
      </c>
      <c r="C491">
        <v>2.6954400000000001</v>
      </c>
      <c r="E491">
        <v>40.649439999999998</v>
      </c>
      <c r="F491">
        <v>3.0533000000000001</v>
      </c>
      <c r="H491">
        <v>40.649419999999999</v>
      </c>
      <c r="I491">
        <v>2.20275</v>
      </c>
    </row>
    <row r="492" spans="1:9" x14ac:dyDescent="0.35">
      <c r="A492">
        <v>48.8</v>
      </c>
      <c r="B492">
        <v>40.733139999999999</v>
      </c>
      <c r="C492">
        <v>2.6989899999999998</v>
      </c>
      <c r="E492">
        <v>40.732950000000002</v>
      </c>
      <c r="F492">
        <v>3.0565199999999999</v>
      </c>
      <c r="H492">
        <v>40.732979999999998</v>
      </c>
      <c r="I492">
        <v>2.2090299999999998</v>
      </c>
    </row>
    <row r="493" spans="1:9" x14ac:dyDescent="0.35">
      <c r="A493">
        <v>48.9</v>
      </c>
      <c r="B493">
        <v>40.816139999999997</v>
      </c>
      <c r="C493">
        <v>2.7028400000000001</v>
      </c>
      <c r="E493">
        <v>40.816270000000003</v>
      </c>
      <c r="F493">
        <v>3.0571799999999998</v>
      </c>
      <c r="H493">
        <v>40.816229999999997</v>
      </c>
      <c r="I493">
        <v>2.2088100000000002</v>
      </c>
    </row>
    <row r="494" spans="1:9" x14ac:dyDescent="0.35">
      <c r="A494">
        <v>49</v>
      </c>
      <c r="B494">
        <v>40.899679999999996</v>
      </c>
      <c r="C494">
        <v>2.6908400000000001</v>
      </c>
      <c r="E494">
        <v>40.899619999999999</v>
      </c>
      <c r="F494">
        <v>3.0619700000000001</v>
      </c>
      <c r="H494">
        <v>40.89958</v>
      </c>
      <c r="I494">
        <v>2.214</v>
      </c>
    </row>
    <row r="495" spans="1:9" x14ac:dyDescent="0.35">
      <c r="A495">
        <v>49.1</v>
      </c>
      <c r="B495">
        <v>40.982950000000002</v>
      </c>
      <c r="C495">
        <v>2.6990599999999998</v>
      </c>
      <c r="E495">
        <v>40.983069999999998</v>
      </c>
      <c r="F495">
        <v>3.0580099999999999</v>
      </c>
      <c r="H495">
        <v>40.983139999999999</v>
      </c>
      <c r="I495">
        <v>2.2044600000000001</v>
      </c>
    </row>
    <row r="496" spans="1:9" x14ac:dyDescent="0.35">
      <c r="A496">
        <v>49.2</v>
      </c>
      <c r="B496">
        <v>41.066249999999997</v>
      </c>
      <c r="C496">
        <v>2.7008399999999999</v>
      </c>
      <c r="E496">
        <v>41.066200000000002</v>
      </c>
      <c r="F496">
        <v>3.06535</v>
      </c>
      <c r="H496">
        <v>41.066180000000003</v>
      </c>
      <c r="I496">
        <v>2.2070599999999998</v>
      </c>
    </row>
    <row r="497" spans="1:9" x14ac:dyDescent="0.35">
      <c r="A497">
        <v>49.3</v>
      </c>
      <c r="B497">
        <v>41.14969</v>
      </c>
      <c r="C497">
        <v>2.7024300000000001</v>
      </c>
      <c r="E497">
        <v>41.149700000000003</v>
      </c>
      <c r="F497">
        <v>3.0624099999999999</v>
      </c>
      <c r="H497">
        <v>41.149709999999999</v>
      </c>
      <c r="I497">
        <v>2.20235</v>
      </c>
    </row>
    <row r="498" spans="1:9" x14ac:dyDescent="0.35">
      <c r="A498">
        <v>49.4</v>
      </c>
      <c r="B498">
        <v>41.232799999999997</v>
      </c>
      <c r="C498">
        <v>2.7007099999999999</v>
      </c>
      <c r="E498">
        <v>41.232819999999997</v>
      </c>
      <c r="F498">
        <v>3.0594700000000001</v>
      </c>
      <c r="H498">
        <v>41.23283</v>
      </c>
      <c r="I498">
        <v>2.2039499999999999</v>
      </c>
    </row>
    <row r="499" spans="1:9" x14ac:dyDescent="0.35">
      <c r="A499">
        <v>49.5</v>
      </c>
      <c r="B499">
        <v>41.316330000000001</v>
      </c>
      <c r="C499">
        <v>2.6884199999999998</v>
      </c>
      <c r="E499">
        <v>41.316330000000001</v>
      </c>
      <c r="F499">
        <v>3.0520999999999998</v>
      </c>
      <c r="H499">
        <v>41.316369999999999</v>
      </c>
      <c r="I499">
        <v>2.1976399999999998</v>
      </c>
    </row>
    <row r="500" spans="1:9" x14ac:dyDescent="0.35">
      <c r="A500">
        <v>49.6</v>
      </c>
      <c r="B500">
        <v>41.399459999999998</v>
      </c>
      <c r="C500">
        <v>2.6914400000000001</v>
      </c>
      <c r="E500">
        <v>41.399549999999998</v>
      </c>
      <c r="F500">
        <v>3.0480800000000001</v>
      </c>
      <c r="H500">
        <v>41.39949</v>
      </c>
      <c r="I500">
        <v>2.2078700000000002</v>
      </c>
    </row>
    <row r="501" spans="1:9" x14ac:dyDescent="0.35">
      <c r="A501">
        <v>49.7</v>
      </c>
      <c r="B501">
        <v>41.483089999999997</v>
      </c>
      <c r="C501">
        <v>2.68567</v>
      </c>
      <c r="E501">
        <v>41.482959999999999</v>
      </c>
      <c r="F501">
        <v>3.0547499999999999</v>
      </c>
      <c r="H501">
        <v>41.482930000000003</v>
      </c>
      <c r="I501">
        <v>2.1971400000000001</v>
      </c>
    </row>
    <row r="502" spans="1:9" x14ac:dyDescent="0.35">
      <c r="A502">
        <v>49.8</v>
      </c>
      <c r="B502">
        <v>41.566229999999997</v>
      </c>
      <c r="C502">
        <v>2.6922600000000001</v>
      </c>
      <c r="E502">
        <v>41.566310000000001</v>
      </c>
      <c r="F502">
        <v>3.05844</v>
      </c>
      <c r="H502">
        <v>41.566279999999999</v>
      </c>
      <c r="I502">
        <v>2.2117499999999999</v>
      </c>
    </row>
    <row r="503" spans="1:9" x14ac:dyDescent="0.35">
      <c r="A503">
        <v>49.9</v>
      </c>
      <c r="B503">
        <v>41.64958</v>
      </c>
      <c r="C503">
        <v>2.6929799999999999</v>
      </c>
      <c r="E503">
        <v>41.649540000000002</v>
      </c>
      <c r="F503">
        <v>3.0551200000000001</v>
      </c>
      <c r="H503">
        <v>41.649619999999999</v>
      </c>
      <c r="I503">
        <v>2.20688</v>
      </c>
    </row>
    <row r="504" spans="1:9" x14ac:dyDescent="0.35">
      <c r="A504">
        <v>50</v>
      </c>
      <c r="B504">
        <v>41.732930000000003</v>
      </c>
      <c r="C504">
        <v>2.6919300000000002</v>
      </c>
      <c r="E504">
        <v>41.733060000000002</v>
      </c>
      <c r="F504">
        <v>3.0458699999999999</v>
      </c>
      <c r="H504">
        <v>41.733029999999999</v>
      </c>
      <c r="I504">
        <v>2.2184900000000001</v>
      </c>
    </row>
    <row r="505" spans="1:9" x14ac:dyDescent="0.35">
      <c r="A505">
        <v>50.1</v>
      </c>
      <c r="B505">
        <v>41.816220000000001</v>
      </c>
      <c r="C505">
        <v>2.6967599999999998</v>
      </c>
      <c r="E505">
        <v>41.816240000000001</v>
      </c>
      <c r="F505">
        <v>3.0630999999999999</v>
      </c>
      <c r="H505">
        <v>41.816200000000002</v>
      </c>
      <c r="I505">
        <v>2.21671</v>
      </c>
    </row>
    <row r="506" spans="1:9" x14ac:dyDescent="0.35">
      <c r="A506">
        <v>50.2</v>
      </c>
      <c r="B506">
        <v>41.89967</v>
      </c>
      <c r="C506">
        <v>2.6835800000000001</v>
      </c>
      <c r="E506">
        <v>41.899630000000002</v>
      </c>
      <c r="F506">
        <v>3.0528200000000001</v>
      </c>
      <c r="H506">
        <v>41.899700000000003</v>
      </c>
      <c r="I506">
        <v>2.2101899999999999</v>
      </c>
    </row>
    <row r="507" spans="1:9" x14ac:dyDescent="0.35">
      <c r="A507">
        <v>50.3</v>
      </c>
      <c r="B507">
        <v>41.982889999999998</v>
      </c>
      <c r="C507">
        <v>2.6956600000000002</v>
      </c>
      <c r="E507">
        <v>41.982810000000001</v>
      </c>
      <c r="F507">
        <v>3.0489700000000002</v>
      </c>
      <c r="H507">
        <v>41.982799999999997</v>
      </c>
      <c r="I507">
        <v>2.2037800000000001</v>
      </c>
    </row>
    <row r="508" spans="1:9" x14ac:dyDescent="0.35">
      <c r="A508">
        <v>50.4</v>
      </c>
      <c r="B508">
        <v>42.066339999999997</v>
      </c>
      <c r="C508">
        <v>2.6967300000000001</v>
      </c>
      <c r="E508">
        <v>42.066279999999999</v>
      </c>
      <c r="F508">
        <v>3.0554199999999998</v>
      </c>
      <c r="H508">
        <v>42.066279999999999</v>
      </c>
      <c r="I508">
        <v>2.2156699999999998</v>
      </c>
    </row>
    <row r="509" spans="1:9" x14ac:dyDescent="0.35">
      <c r="A509">
        <v>50.5</v>
      </c>
      <c r="B509">
        <v>42.149459999999998</v>
      </c>
      <c r="C509">
        <v>2.7027199999999998</v>
      </c>
      <c r="E509">
        <v>42.14949</v>
      </c>
      <c r="F509">
        <v>3.0612200000000001</v>
      </c>
      <c r="H509">
        <v>42.149520000000003</v>
      </c>
      <c r="I509">
        <v>2.2138200000000001</v>
      </c>
    </row>
    <row r="510" spans="1:9" x14ac:dyDescent="0.35">
      <c r="A510">
        <v>50.6</v>
      </c>
      <c r="B510">
        <v>42.233060000000002</v>
      </c>
      <c r="C510">
        <v>2.7029399999999999</v>
      </c>
      <c r="E510">
        <v>42.232950000000002</v>
      </c>
      <c r="F510">
        <v>3.0587300000000002</v>
      </c>
      <c r="H510">
        <v>42.232930000000003</v>
      </c>
      <c r="I510">
        <v>2.21326</v>
      </c>
    </row>
    <row r="511" spans="1:9" x14ac:dyDescent="0.35">
      <c r="A511">
        <v>50.7</v>
      </c>
      <c r="B511">
        <v>42.31615</v>
      </c>
      <c r="C511">
        <v>2.7039399999999998</v>
      </c>
      <c r="E511">
        <v>42.316330000000001</v>
      </c>
      <c r="F511">
        <v>3.0647899999999999</v>
      </c>
      <c r="H511">
        <v>42.316279999999999</v>
      </c>
      <c r="I511">
        <v>2.21332</v>
      </c>
    </row>
    <row r="512" spans="1:9" x14ac:dyDescent="0.35">
      <c r="A512">
        <v>50.8</v>
      </c>
      <c r="B512">
        <v>42.39967</v>
      </c>
      <c r="C512">
        <v>2.6986500000000002</v>
      </c>
      <c r="E512">
        <v>42.399500000000003</v>
      </c>
      <c r="F512">
        <v>3.0535399999999999</v>
      </c>
      <c r="H512">
        <v>42.399560000000001</v>
      </c>
      <c r="I512">
        <v>2.2076899999999999</v>
      </c>
    </row>
    <row r="513" spans="1:9" x14ac:dyDescent="0.35">
      <c r="A513">
        <v>50.9</v>
      </c>
      <c r="B513">
        <v>42.482869999999998</v>
      </c>
      <c r="C513">
        <v>2.6979000000000002</v>
      </c>
      <c r="E513">
        <v>42.483020000000003</v>
      </c>
      <c r="F513">
        <v>3.0422600000000002</v>
      </c>
      <c r="H513">
        <v>42.483110000000003</v>
      </c>
      <c r="I513">
        <v>2.2061600000000001</v>
      </c>
    </row>
    <row r="514" spans="1:9" x14ac:dyDescent="0.35">
      <c r="A514">
        <v>51</v>
      </c>
      <c r="B514">
        <v>42.566220000000001</v>
      </c>
      <c r="C514">
        <v>2.7008700000000001</v>
      </c>
      <c r="E514">
        <v>42.566160000000004</v>
      </c>
      <c r="F514">
        <v>3.04257</v>
      </c>
      <c r="H514">
        <v>42.566119999999998</v>
      </c>
      <c r="I514">
        <v>2.2115800000000001</v>
      </c>
    </row>
    <row r="515" spans="1:9" x14ac:dyDescent="0.35">
      <c r="A515">
        <v>51.1</v>
      </c>
      <c r="B515">
        <v>42.649659999999997</v>
      </c>
      <c r="C515">
        <v>2.6907000000000001</v>
      </c>
      <c r="E515">
        <v>42.649679999999996</v>
      </c>
      <c r="F515">
        <v>3.0421100000000001</v>
      </c>
      <c r="H515">
        <v>42.649720000000002</v>
      </c>
      <c r="I515">
        <v>2.2108599999999998</v>
      </c>
    </row>
    <row r="516" spans="1:9" x14ac:dyDescent="0.35">
      <c r="A516">
        <v>51.2</v>
      </c>
      <c r="B516">
        <v>42.732849999999999</v>
      </c>
      <c r="C516">
        <v>2.6820400000000002</v>
      </c>
      <c r="E516">
        <v>42.732790000000001</v>
      </c>
      <c r="F516">
        <v>3.0426299999999999</v>
      </c>
      <c r="H516">
        <v>42.732819999999997</v>
      </c>
      <c r="I516">
        <v>2.2077599999999999</v>
      </c>
    </row>
    <row r="517" spans="1:9" x14ac:dyDescent="0.35">
      <c r="A517">
        <v>51.3</v>
      </c>
      <c r="B517">
        <v>42.816380000000002</v>
      </c>
      <c r="C517">
        <v>2.6794600000000002</v>
      </c>
      <c r="E517">
        <v>42.816319999999997</v>
      </c>
      <c r="F517">
        <v>3.03891</v>
      </c>
      <c r="H517">
        <v>42.81626</v>
      </c>
      <c r="I517">
        <v>2.2058200000000001</v>
      </c>
    </row>
    <row r="518" spans="1:9" x14ac:dyDescent="0.35">
      <c r="A518">
        <v>51.4</v>
      </c>
      <c r="B518">
        <v>42.899430000000002</v>
      </c>
      <c r="C518">
        <v>2.68954</v>
      </c>
      <c r="E518">
        <v>42.899509999999999</v>
      </c>
      <c r="F518">
        <v>3.0443799999999999</v>
      </c>
      <c r="H518">
        <v>42.899529999999999</v>
      </c>
      <c r="I518">
        <v>2.2001300000000001</v>
      </c>
    </row>
    <row r="519" spans="1:9" x14ac:dyDescent="0.35">
      <c r="A519">
        <v>51.5</v>
      </c>
      <c r="B519">
        <v>42.983060000000002</v>
      </c>
      <c r="C519">
        <v>2.6850900000000002</v>
      </c>
      <c r="E519">
        <v>42.982930000000003</v>
      </c>
      <c r="F519">
        <v>3.0533999999999999</v>
      </c>
      <c r="H519">
        <v>42.982979999999998</v>
      </c>
      <c r="I519">
        <v>2.18296</v>
      </c>
    </row>
    <row r="520" spans="1:9" x14ac:dyDescent="0.35">
      <c r="A520">
        <v>51.6</v>
      </c>
      <c r="B520">
        <v>43.066220000000001</v>
      </c>
      <c r="C520">
        <v>2.6833</v>
      </c>
      <c r="E520">
        <v>43.066330000000001</v>
      </c>
      <c r="F520">
        <v>3.0463300000000002</v>
      </c>
      <c r="H520">
        <v>43.066229999999997</v>
      </c>
      <c r="I520">
        <v>2.1790500000000002</v>
      </c>
    </row>
    <row r="521" spans="1:9" x14ac:dyDescent="0.35">
      <c r="A521">
        <v>51.7</v>
      </c>
      <c r="B521">
        <v>43.149650000000001</v>
      </c>
      <c r="C521">
        <v>2.6288299999999998</v>
      </c>
      <c r="E521">
        <v>43.149590000000003</v>
      </c>
      <c r="F521">
        <v>3.0434999999999999</v>
      </c>
      <c r="H521">
        <v>43.149569999999997</v>
      </c>
      <c r="I521">
        <v>2.17442</v>
      </c>
    </row>
    <row r="522" spans="1:9" x14ac:dyDescent="0.35">
      <c r="A522">
        <v>51.8</v>
      </c>
      <c r="B522">
        <v>43.232970000000002</v>
      </c>
      <c r="C522">
        <v>2.6269999999999998</v>
      </c>
      <c r="E522">
        <v>43.233060000000002</v>
      </c>
      <c r="F522">
        <v>3.0405000000000002</v>
      </c>
      <c r="H522">
        <v>43.233040000000003</v>
      </c>
      <c r="I522">
        <v>2.1719200000000001</v>
      </c>
    </row>
    <row r="523" spans="1:9" x14ac:dyDescent="0.35">
      <c r="A523">
        <v>51.9</v>
      </c>
      <c r="B523">
        <v>43.316279999999999</v>
      </c>
      <c r="C523">
        <v>2.64331</v>
      </c>
      <c r="E523">
        <v>43.316180000000003</v>
      </c>
      <c r="F523">
        <v>3.0306700000000002</v>
      </c>
      <c r="H523">
        <v>43.316229999999997</v>
      </c>
      <c r="I523">
        <v>2.1805699999999999</v>
      </c>
    </row>
    <row r="524" spans="1:9" x14ac:dyDescent="0.35">
      <c r="A524">
        <v>52</v>
      </c>
      <c r="B524">
        <v>43.399650000000001</v>
      </c>
      <c r="C524">
        <v>2.6527599999999998</v>
      </c>
      <c r="E524">
        <v>43.399700000000003</v>
      </c>
      <c r="F524">
        <v>2.9910999999999999</v>
      </c>
      <c r="H524">
        <v>43.399729999999998</v>
      </c>
      <c r="I524">
        <v>2.1850999999999998</v>
      </c>
    </row>
    <row r="525" spans="1:9" x14ac:dyDescent="0.35">
      <c r="A525">
        <v>52.1</v>
      </c>
      <c r="B525">
        <v>43.482860000000002</v>
      </c>
      <c r="C525">
        <v>2.6484200000000002</v>
      </c>
      <c r="E525">
        <v>43.482799999999997</v>
      </c>
      <c r="F525">
        <v>3.0033099999999999</v>
      </c>
      <c r="H525">
        <v>43.482860000000002</v>
      </c>
      <c r="I525">
        <v>2.1862400000000002</v>
      </c>
    </row>
    <row r="526" spans="1:9" x14ac:dyDescent="0.35">
      <c r="A526">
        <v>52.2</v>
      </c>
      <c r="B526">
        <v>43.566299999999998</v>
      </c>
      <c r="C526">
        <v>2.5883799999999999</v>
      </c>
      <c r="E526">
        <v>43.566299999999998</v>
      </c>
      <c r="F526">
        <v>3.0092599999999998</v>
      </c>
      <c r="H526">
        <v>43.566310000000001</v>
      </c>
      <c r="I526">
        <v>2.1878000000000002</v>
      </c>
    </row>
    <row r="527" spans="1:9" x14ac:dyDescent="0.35">
      <c r="A527">
        <v>52.3</v>
      </c>
      <c r="B527">
        <v>43.649470000000001</v>
      </c>
      <c r="C527">
        <v>2.59436</v>
      </c>
      <c r="E527">
        <v>43.649560000000001</v>
      </c>
      <c r="F527">
        <v>3.00068</v>
      </c>
      <c r="H527">
        <v>43.649500000000003</v>
      </c>
      <c r="I527">
        <v>2.1762899999999998</v>
      </c>
    </row>
    <row r="528" spans="1:9" x14ac:dyDescent="0.35">
      <c r="A528">
        <v>52.4</v>
      </c>
      <c r="B528">
        <v>43.733029999999999</v>
      </c>
      <c r="C528">
        <v>2.6210599999999999</v>
      </c>
      <c r="E528">
        <v>43.732970000000002</v>
      </c>
      <c r="F528">
        <v>3.01227</v>
      </c>
      <c r="H528">
        <v>43.73292</v>
      </c>
      <c r="I528">
        <v>2.1757200000000001</v>
      </c>
    </row>
    <row r="529" spans="1:9" x14ac:dyDescent="0.35">
      <c r="A529">
        <v>52.5</v>
      </c>
      <c r="B529">
        <v>43.816200000000002</v>
      </c>
      <c r="C529">
        <v>2.6227100000000001</v>
      </c>
      <c r="E529">
        <v>43.816279999999999</v>
      </c>
      <c r="F529">
        <v>3.0099</v>
      </c>
      <c r="H529">
        <v>43.81626</v>
      </c>
      <c r="I529">
        <v>2.1764399999999999</v>
      </c>
    </row>
    <row r="530" spans="1:9" x14ac:dyDescent="0.35">
      <c r="A530">
        <v>52.6</v>
      </c>
      <c r="B530">
        <v>43.899679999999996</v>
      </c>
      <c r="C530">
        <v>2.6334300000000002</v>
      </c>
      <c r="E530">
        <v>43.8996</v>
      </c>
      <c r="F530">
        <v>3.0102600000000002</v>
      </c>
      <c r="H530">
        <v>43.899569999999997</v>
      </c>
      <c r="I530">
        <v>2.1679300000000001</v>
      </c>
    </row>
    <row r="531" spans="1:9" x14ac:dyDescent="0.35">
      <c r="A531">
        <v>52.7</v>
      </c>
      <c r="B531">
        <v>43.982970000000002</v>
      </c>
      <c r="C531">
        <v>2.61538</v>
      </c>
      <c r="E531">
        <v>43.983069999999998</v>
      </c>
      <c r="F531">
        <v>3.0095900000000002</v>
      </c>
      <c r="H531">
        <v>43.98301</v>
      </c>
      <c r="I531">
        <v>2.1705999999999999</v>
      </c>
    </row>
    <row r="532" spans="1:9" x14ac:dyDescent="0.35">
      <c r="A532">
        <v>52.8</v>
      </c>
      <c r="B532">
        <v>44.066310000000001</v>
      </c>
      <c r="C532">
        <v>2.62669</v>
      </c>
      <c r="E532">
        <v>44.066189999999999</v>
      </c>
      <c r="F532">
        <v>3.0053200000000002</v>
      </c>
      <c r="H532">
        <v>44.066209999999998</v>
      </c>
      <c r="I532">
        <v>2.1654100000000001</v>
      </c>
    </row>
    <row r="533" spans="1:9" x14ac:dyDescent="0.35">
      <c r="A533">
        <v>52.9</v>
      </c>
      <c r="B533">
        <v>44.149639999999998</v>
      </c>
      <c r="C533">
        <v>2.6258699999999999</v>
      </c>
      <c r="E533">
        <v>44.149709999999999</v>
      </c>
      <c r="F533">
        <v>3.0033300000000001</v>
      </c>
      <c r="H533">
        <v>44.149769999999997</v>
      </c>
      <c r="I533">
        <v>2.16255</v>
      </c>
    </row>
    <row r="534" spans="1:9" x14ac:dyDescent="0.35">
      <c r="A534">
        <v>53</v>
      </c>
      <c r="B534">
        <v>44.232840000000003</v>
      </c>
      <c r="C534">
        <v>2.6115900000000001</v>
      </c>
      <c r="E534">
        <v>44.232790000000001</v>
      </c>
      <c r="F534">
        <v>3.0052300000000001</v>
      </c>
      <c r="H534">
        <v>44.232770000000002</v>
      </c>
      <c r="I534">
        <v>2.1705399999999999</v>
      </c>
    </row>
    <row r="535" spans="1:9" x14ac:dyDescent="0.35">
      <c r="A535">
        <v>53.1</v>
      </c>
      <c r="B535">
        <v>44.316319999999997</v>
      </c>
      <c r="C535">
        <v>2.62052</v>
      </c>
      <c r="E535">
        <v>44.31635</v>
      </c>
      <c r="F535">
        <v>3.00678</v>
      </c>
      <c r="H535">
        <v>44.316360000000003</v>
      </c>
      <c r="I535">
        <v>2.1636600000000001</v>
      </c>
    </row>
    <row r="536" spans="1:9" x14ac:dyDescent="0.35">
      <c r="A536">
        <v>53.2</v>
      </c>
      <c r="B536">
        <v>44.399479999999997</v>
      </c>
      <c r="C536">
        <v>2.6336900000000001</v>
      </c>
      <c r="E536">
        <v>44.399529999999999</v>
      </c>
      <c r="F536">
        <v>3.0019999999999998</v>
      </c>
      <c r="H536">
        <v>44.399540000000002</v>
      </c>
      <c r="I536">
        <v>2.17611</v>
      </c>
    </row>
    <row r="537" spans="1:9" x14ac:dyDescent="0.35">
      <c r="A537">
        <v>53.3</v>
      </c>
      <c r="B537">
        <v>44.483060000000002</v>
      </c>
      <c r="C537">
        <v>2.6267100000000001</v>
      </c>
      <c r="E537">
        <v>44.482950000000002</v>
      </c>
      <c r="F537">
        <v>3.0095000000000001</v>
      </c>
      <c r="H537">
        <v>44.482900000000001</v>
      </c>
      <c r="I537">
        <v>2.16981</v>
      </c>
    </row>
    <row r="538" spans="1:9" x14ac:dyDescent="0.35">
      <c r="A538">
        <v>53.4</v>
      </c>
      <c r="B538">
        <v>44.566139999999997</v>
      </c>
      <c r="C538">
        <v>2.62609</v>
      </c>
      <c r="E538">
        <v>44.566249999999997</v>
      </c>
      <c r="F538">
        <v>3.0076900000000002</v>
      </c>
      <c r="H538">
        <v>44.566249999999997</v>
      </c>
      <c r="I538">
        <v>2.1679499999999998</v>
      </c>
    </row>
    <row r="539" spans="1:9" x14ac:dyDescent="0.35">
      <c r="A539">
        <v>53.5</v>
      </c>
      <c r="B539">
        <v>44.649639999999998</v>
      </c>
      <c r="C539">
        <v>2.61815</v>
      </c>
      <c r="E539">
        <v>44.649569999999997</v>
      </c>
      <c r="F539">
        <v>3.0022899999999999</v>
      </c>
      <c r="H539">
        <v>44.649569999999997</v>
      </c>
      <c r="I539">
        <v>2.1673499999999999</v>
      </c>
    </row>
    <row r="540" spans="1:9" x14ac:dyDescent="0.35">
      <c r="A540">
        <v>53.6</v>
      </c>
      <c r="B540">
        <v>44.732999999999997</v>
      </c>
      <c r="C540">
        <v>2.62385</v>
      </c>
      <c r="E540">
        <v>44.7331</v>
      </c>
      <c r="F540">
        <v>3.00827</v>
      </c>
      <c r="H540">
        <v>44.733020000000003</v>
      </c>
      <c r="I540">
        <v>2.1721300000000001</v>
      </c>
    </row>
    <row r="541" spans="1:9" x14ac:dyDescent="0.35">
      <c r="A541">
        <v>53.7</v>
      </c>
      <c r="B541">
        <v>44.816310000000001</v>
      </c>
      <c r="C541">
        <v>2.62066</v>
      </c>
      <c r="E541">
        <v>44.816249999999997</v>
      </c>
      <c r="F541">
        <v>3.00847</v>
      </c>
      <c r="H541">
        <v>44.816229999999997</v>
      </c>
      <c r="I541">
        <v>2.15923</v>
      </c>
    </row>
    <row r="542" spans="1:9" x14ac:dyDescent="0.35">
      <c r="A542">
        <v>53.8</v>
      </c>
      <c r="B542">
        <v>44.899679999999996</v>
      </c>
      <c r="C542">
        <v>2.6221999999999999</v>
      </c>
      <c r="E542">
        <v>44.899749999999997</v>
      </c>
      <c r="F542">
        <v>3.00684</v>
      </c>
      <c r="H542">
        <v>44.89978</v>
      </c>
      <c r="I542">
        <v>2.1679499999999998</v>
      </c>
    </row>
    <row r="543" spans="1:9" x14ac:dyDescent="0.35">
      <c r="A543">
        <v>53.9</v>
      </c>
      <c r="B543">
        <v>44.982849999999999</v>
      </c>
      <c r="C543">
        <v>2.6286399999999999</v>
      </c>
      <c r="E543">
        <v>44.98283</v>
      </c>
      <c r="F543">
        <v>3.01186</v>
      </c>
      <c r="H543">
        <v>44.982860000000002</v>
      </c>
      <c r="I543">
        <v>2.1702900000000001</v>
      </c>
    </row>
    <row r="544" spans="1:9" x14ac:dyDescent="0.35">
      <c r="A544">
        <v>54</v>
      </c>
      <c r="B544">
        <v>45.066339999999997</v>
      </c>
      <c r="C544">
        <v>2.6267100000000001</v>
      </c>
      <c r="E544">
        <v>45.066299999999998</v>
      </c>
      <c r="F544">
        <v>3.00393</v>
      </c>
      <c r="H544">
        <v>45.066279999999999</v>
      </c>
      <c r="I544">
        <v>2.1688700000000001</v>
      </c>
    </row>
    <row r="545" spans="1:9" x14ac:dyDescent="0.35">
      <c r="A545">
        <v>54.1</v>
      </c>
      <c r="B545">
        <v>45.149479999999997</v>
      </c>
      <c r="C545">
        <v>2.6221700000000001</v>
      </c>
      <c r="E545">
        <v>45.149540000000002</v>
      </c>
      <c r="F545">
        <v>3.0054799999999999</v>
      </c>
      <c r="H545">
        <v>45.149529999999999</v>
      </c>
      <c r="I545">
        <v>2.17238</v>
      </c>
    </row>
    <row r="546" spans="1:9" x14ac:dyDescent="0.35">
      <c r="A546">
        <v>54.2</v>
      </c>
      <c r="B546">
        <v>45.232979999999998</v>
      </c>
      <c r="C546">
        <v>2.6292499999999999</v>
      </c>
      <c r="E546">
        <v>45.232930000000003</v>
      </c>
      <c r="F546">
        <v>3.00542</v>
      </c>
      <c r="H546">
        <v>45.232909999999997</v>
      </c>
      <c r="I546">
        <v>2.1736800000000001</v>
      </c>
    </row>
    <row r="547" spans="1:9" x14ac:dyDescent="0.35">
      <c r="A547">
        <v>54.3</v>
      </c>
      <c r="B547">
        <v>45.31626</v>
      </c>
      <c r="C547">
        <v>2.61938</v>
      </c>
      <c r="E547">
        <v>45.316240000000001</v>
      </c>
      <c r="F547">
        <v>2.9980000000000002</v>
      </c>
      <c r="H547">
        <v>45.316229999999997</v>
      </c>
      <c r="I547">
        <v>2.17449</v>
      </c>
    </row>
    <row r="548" spans="1:9" x14ac:dyDescent="0.35">
      <c r="A548">
        <v>54.4</v>
      </c>
      <c r="B548">
        <v>45.399560000000001</v>
      </c>
      <c r="C548">
        <v>2.6194000000000002</v>
      </c>
      <c r="E548">
        <v>45.399619999999999</v>
      </c>
      <c r="F548">
        <v>3.0016099999999999</v>
      </c>
      <c r="H548">
        <v>45.3996</v>
      </c>
      <c r="I548">
        <v>2.1642600000000001</v>
      </c>
    </row>
    <row r="549" spans="1:9" x14ac:dyDescent="0.35">
      <c r="A549">
        <v>54.5</v>
      </c>
      <c r="B549">
        <v>45.48292</v>
      </c>
      <c r="C549">
        <v>2.6171500000000001</v>
      </c>
      <c r="E549">
        <v>45.483060000000002</v>
      </c>
      <c r="F549">
        <v>2.90639</v>
      </c>
      <c r="H549">
        <v>45.483029999999999</v>
      </c>
      <c r="I549">
        <v>2.1698200000000001</v>
      </c>
    </row>
    <row r="550" spans="1:9" x14ac:dyDescent="0.35">
      <c r="A550">
        <v>54.6</v>
      </c>
      <c r="B550">
        <v>45.566249999999997</v>
      </c>
      <c r="C550">
        <v>2.61707</v>
      </c>
      <c r="E550">
        <v>45.566279999999999</v>
      </c>
      <c r="F550">
        <v>2.94895</v>
      </c>
      <c r="H550">
        <v>45.566189999999999</v>
      </c>
      <c r="I550">
        <v>2.1659999999999999</v>
      </c>
    </row>
    <row r="551" spans="1:9" x14ac:dyDescent="0.35">
      <c r="A551">
        <v>54.7</v>
      </c>
      <c r="B551">
        <v>45.649679999999996</v>
      </c>
      <c r="C551">
        <v>2.6154600000000001</v>
      </c>
      <c r="E551">
        <v>45.64967</v>
      </c>
      <c r="F551">
        <v>2.9543599999999999</v>
      </c>
      <c r="H551">
        <v>45.649700000000003</v>
      </c>
      <c r="I551">
        <v>2.1769799999999999</v>
      </c>
    </row>
    <row r="552" spans="1:9" x14ac:dyDescent="0.35">
      <c r="A552">
        <v>54.8</v>
      </c>
      <c r="B552">
        <v>45.732959999999999</v>
      </c>
      <c r="C552">
        <v>2.6142500000000002</v>
      </c>
      <c r="E552">
        <v>45.732790000000001</v>
      </c>
      <c r="F552">
        <v>2.9678499999999999</v>
      </c>
      <c r="H552">
        <v>45.732810000000001</v>
      </c>
      <c r="I552">
        <v>2.16812</v>
      </c>
    </row>
    <row r="553" spans="1:9" x14ac:dyDescent="0.35">
      <c r="A553">
        <v>54.9</v>
      </c>
      <c r="B553">
        <v>45.816380000000002</v>
      </c>
      <c r="C553">
        <v>2.6332300000000002</v>
      </c>
      <c r="E553">
        <v>45.816310000000001</v>
      </c>
      <c r="F553">
        <v>2.97044</v>
      </c>
      <c r="H553">
        <v>45.816339999999997</v>
      </c>
      <c r="I553">
        <v>2.17578</v>
      </c>
    </row>
    <row r="554" spans="1:9" x14ac:dyDescent="0.35">
      <c r="A554">
        <v>55</v>
      </c>
      <c r="B554">
        <v>45.899439999999998</v>
      </c>
      <c r="C554">
        <v>2.62439</v>
      </c>
      <c r="E554">
        <v>45.899590000000003</v>
      </c>
      <c r="F554">
        <v>2.9694699999999998</v>
      </c>
      <c r="H554">
        <v>45.899529999999999</v>
      </c>
      <c r="I554">
        <v>2.1732300000000002</v>
      </c>
    </row>
    <row r="555" spans="1:9" x14ac:dyDescent="0.35">
      <c r="A555">
        <v>55.1</v>
      </c>
      <c r="B555">
        <v>45.983049999999999</v>
      </c>
      <c r="C555">
        <v>2.6187</v>
      </c>
      <c r="E555">
        <v>45.983020000000003</v>
      </c>
      <c r="F555">
        <v>2.9639799999999998</v>
      </c>
      <c r="H555">
        <v>45.983029999999999</v>
      </c>
      <c r="I555">
        <v>2.1671299999999998</v>
      </c>
    </row>
    <row r="556" spans="1:9" x14ac:dyDescent="0.35">
      <c r="A556">
        <v>55.2</v>
      </c>
      <c r="B556">
        <v>46.066119999999998</v>
      </c>
      <c r="C556">
        <v>2.6222300000000001</v>
      </c>
      <c r="E556">
        <v>46.066220000000001</v>
      </c>
      <c r="F556">
        <v>2.9692699999999999</v>
      </c>
      <c r="H556">
        <v>46.066240000000001</v>
      </c>
      <c r="I556">
        <v>2.1735799999999998</v>
      </c>
    </row>
    <row r="557" spans="1:9" x14ac:dyDescent="0.35">
      <c r="A557">
        <v>55.3</v>
      </c>
      <c r="B557">
        <v>46.149619999999999</v>
      </c>
      <c r="C557">
        <v>2.6213500000000001</v>
      </c>
      <c r="E557">
        <v>46.14967</v>
      </c>
      <c r="F557">
        <v>2.9663499999999998</v>
      </c>
      <c r="H557">
        <v>46.149610000000003</v>
      </c>
      <c r="I557">
        <v>2.1602299999999999</v>
      </c>
    </row>
    <row r="558" spans="1:9" x14ac:dyDescent="0.35">
      <c r="A558">
        <v>55.4</v>
      </c>
      <c r="B558">
        <v>46.232959999999999</v>
      </c>
      <c r="C558">
        <v>2.6075699999999999</v>
      </c>
      <c r="E558">
        <v>46.23292</v>
      </c>
      <c r="F558">
        <v>2.97357</v>
      </c>
      <c r="H558">
        <v>46.232900000000001</v>
      </c>
      <c r="I558">
        <v>2.1625700000000001</v>
      </c>
    </row>
    <row r="559" spans="1:9" x14ac:dyDescent="0.35">
      <c r="A559">
        <v>55.5</v>
      </c>
      <c r="B559">
        <v>46.316369999999999</v>
      </c>
      <c r="C559">
        <v>2.6085400000000001</v>
      </c>
      <c r="E559">
        <v>46.316209999999998</v>
      </c>
      <c r="F559">
        <v>2.9708999999999999</v>
      </c>
      <c r="H559">
        <v>46.316229999999997</v>
      </c>
      <c r="I559">
        <v>2.1673</v>
      </c>
    </row>
    <row r="560" spans="1:9" x14ac:dyDescent="0.35">
      <c r="A560">
        <v>55.6</v>
      </c>
      <c r="B560">
        <v>46.399659999999997</v>
      </c>
      <c r="C560">
        <v>2.61612</v>
      </c>
      <c r="E560">
        <v>46.399749999999997</v>
      </c>
      <c r="F560">
        <v>2.96252</v>
      </c>
      <c r="H560">
        <v>46.39969</v>
      </c>
      <c r="I560">
        <v>2.16256</v>
      </c>
    </row>
    <row r="561" spans="1:9" x14ac:dyDescent="0.35">
      <c r="A561">
        <v>55.7</v>
      </c>
      <c r="B561">
        <v>46.482880000000002</v>
      </c>
      <c r="C561">
        <v>2.6141800000000002</v>
      </c>
      <c r="E561">
        <v>46.48283</v>
      </c>
      <c r="F561">
        <v>2.9598900000000001</v>
      </c>
      <c r="H561">
        <v>46.482860000000002</v>
      </c>
      <c r="I561">
        <v>2.1539600000000001</v>
      </c>
    </row>
    <row r="562" spans="1:9" x14ac:dyDescent="0.35">
      <c r="A562">
        <v>55.8</v>
      </c>
      <c r="B562">
        <v>46.566400000000002</v>
      </c>
      <c r="C562">
        <v>2.61314</v>
      </c>
      <c r="E562">
        <v>46.566299999999998</v>
      </c>
      <c r="F562">
        <v>2.9630299999999998</v>
      </c>
      <c r="H562">
        <v>46.566380000000002</v>
      </c>
      <c r="I562">
        <v>2.15097</v>
      </c>
    </row>
    <row r="563" spans="1:9" x14ac:dyDescent="0.35">
      <c r="A563">
        <v>55.9</v>
      </c>
      <c r="B563">
        <v>46.6494</v>
      </c>
      <c r="C563">
        <v>2.6136499999999998</v>
      </c>
      <c r="E563">
        <v>46.649500000000003</v>
      </c>
      <c r="F563">
        <v>2.95974</v>
      </c>
      <c r="H563">
        <v>46.649549999999998</v>
      </c>
      <c r="I563">
        <v>2.1747700000000001</v>
      </c>
    </row>
    <row r="564" spans="1:9" x14ac:dyDescent="0.35">
      <c r="A564">
        <v>56</v>
      </c>
      <c r="B564">
        <v>46.733060000000002</v>
      </c>
      <c r="C564">
        <v>2.6161500000000002</v>
      </c>
      <c r="E564">
        <v>46.732959999999999</v>
      </c>
      <c r="F564">
        <v>2.9654600000000002</v>
      </c>
      <c r="H564">
        <v>46.732909999999997</v>
      </c>
      <c r="I564">
        <v>2.1521699999999999</v>
      </c>
    </row>
    <row r="565" spans="1:9" x14ac:dyDescent="0.35">
      <c r="A565">
        <v>56.1</v>
      </c>
      <c r="B565">
        <v>46.816139999999997</v>
      </c>
      <c r="C565">
        <v>2.5900099999999999</v>
      </c>
      <c r="E565">
        <v>46.816270000000003</v>
      </c>
      <c r="F565">
        <v>2.95811</v>
      </c>
      <c r="H565">
        <v>46.816249999999997</v>
      </c>
      <c r="I565">
        <v>2.1520600000000001</v>
      </c>
    </row>
    <row r="566" spans="1:9" x14ac:dyDescent="0.35">
      <c r="A566">
        <v>56.2</v>
      </c>
      <c r="B566">
        <v>46.899659999999997</v>
      </c>
      <c r="C566">
        <v>2.5903499999999999</v>
      </c>
      <c r="E566">
        <v>46.899560000000001</v>
      </c>
      <c r="F566">
        <v>2.9546600000000001</v>
      </c>
      <c r="H566">
        <v>46.899540000000002</v>
      </c>
      <c r="I566">
        <v>2.1445500000000002</v>
      </c>
    </row>
    <row r="567" spans="1:9" x14ac:dyDescent="0.35">
      <c r="A567">
        <v>56.3</v>
      </c>
      <c r="B567">
        <v>46.982939999999999</v>
      </c>
      <c r="C567">
        <v>2.5927799999999999</v>
      </c>
      <c r="E567">
        <v>46.983029999999999</v>
      </c>
      <c r="F567">
        <v>2.9591599999999998</v>
      </c>
      <c r="H567">
        <v>46.982999999999997</v>
      </c>
      <c r="I567">
        <v>2.1421999999999999</v>
      </c>
    </row>
    <row r="568" spans="1:9" x14ac:dyDescent="0.35">
      <c r="A568">
        <v>56.4</v>
      </c>
      <c r="B568">
        <v>47.066249999999997</v>
      </c>
      <c r="C568">
        <v>2.6008100000000001</v>
      </c>
      <c r="E568">
        <v>47.066180000000003</v>
      </c>
      <c r="F568">
        <v>2.9552100000000001</v>
      </c>
      <c r="H568">
        <v>47.066200000000002</v>
      </c>
      <c r="I568">
        <v>2.1516899999999999</v>
      </c>
    </row>
    <row r="569" spans="1:9" x14ac:dyDescent="0.35">
      <c r="A569">
        <v>56.5</v>
      </c>
      <c r="B569">
        <v>47.149720000000002</v>
      </c>
      <c r="C569">
        <v>2.6003400000000001</v>
      </c>
      <c r="E569">
        <v>47.149740000000001</v>
      </c>
      <c r="F569">
        <v>2.95668</v>
      </c>
      <c r="H569">
        <v>47.149740000000001</v>
      </c>
      <c r="I569">
        <v>2.1541199999999998</v>
      </c>
    </row>
    <row r="570" spans="1:9" x14ac:dyDescent="0.35">
      <c r="A570">
        <v>56.6</v>
      </c>
      <c r="B570">
        <v>47.23292</v>
      </c>
      <c r="C570">
        <v>2.60128</v>
      </c>
      <c r="E570">
        <v>47.232770000000002</v>
      </c>
      <c r="F570">
        <v>2.9563799999999998</v>
      </c>
      <c r="H570">
        <v>47.232799999999997</v>
      </c>
      <c r="I570">
        <v>2.1444399999999999</v>
      </c>
    </row>
    <row r="571" spans="1:9" x14ac:dyDescent="0.35">
      <c r="A571">
        <v>56.7</v>
      </c>
      <c r="B571">
        <v>47.316360000000003</v>
      </c>
      <c r="C571">
        <v>2.6088399999999998</v>
      </c>
      <c r="E571">
        <v>47.316310000000001</v>
      </c>
      <c r="F571">
        <v>2.9565100000000002</v>
      </c>
      <c r="H571">
        <v>47.31635</v>
      </c>
      <c r="I571">
        <v>2.1501100000000002</v>
      </c>
    </row>
    <row r="572" spans="1:9" x14ac:dyDescent="0.35">
      <c r="A572">
        <v>56.8</v>
      </c>
      <c r="B572">
        <v>47.399459999999998</v>
      </c>
      <c r="C572">
        <v>2.6129199999999999</v>
      </c>
      <c r="E572">
        <v>47.399479999999997</v>
      </c>
      <c r="F572">
        <v>2.9524900000000001</v>
      </c>
      <c r="H572">
        <v>47.399529999999999</v>
      </c>
      <c r="I572">
        <v>2.1351499999999999</v>
      </c>
    </row>
    <row r="573" spans="1:9" x14ac:dyDescent="0.35">
      <c r="A573">
        <v>56.9</v>
      </c>
      <c r="B573">
        <v>47.483060000000002</v>
      </c>
      <c r="C573">
        <v>2.6107200000000002</v>
      </c>
      <c r="E573">
        <v>47.482979999999998</v>
      </c>
      <c r="F573">
        <v>2.95302</v>
      </c>
      <c r="H573">
        <v>47.482999999999997</v>
      </c>
      <c r="I573">
        <v>2.13998</v>
      </c>
    </row>
    <row r="574" spans="1:9" x14ac:dyDescent="0.35">
      <c r="A574">
        <v>57</v>
      </c>
      <c r="B574">
        <v>47.566130000000001</v>
      </c>
      <c r="C574">
        <v>2.6112700000000002</v>
      </c>
      <c r="E574">
        <v>47.566310000000001</v>
      </c>
      <c r="F574">
        <v>2.9473799999999999</v>
      </c>
      <c r="H574">
        <v>47.566290000000002</v>
      </c>
      <c r="I574">
        <v>2.1290399999999998</v>
      </c>
    </row>
    <row r="575" spans="1:9" x14ac:dyDescent="0.35">
      <c r="A575">
        <v>57.1</v>
      </c>
      <c r="B575">
        <v>47.649639999999998</v>
      </c>
      <c r="C575">
        <v>2.6078000000000001</v>
      </c>
      <c r="E575">
        <v>47.649560000000001</v>
      </c>
      <c r="F575">
        <v>2.9492500000000001</v>
      </c>
      <c r="H575">
        <v>47.649520000000003</v>
      </c>
      <c r="I575">
        <v>2.1300599999999998</v>
      </c>
    </row>
    <row r="576" spans="1:9" x14ac:dyDescent="0.35">
      <c r="A576">
        <v>57.2</v>
      </c>
      <c r="B576">
        <v>47.732979999999998</v>
      </c>
      <c r="C576">
        <v>2.6075699999999999</v>
      </c>
      <c r="E576">
        <v>47.733049999999999</v>
      </c>
      <c r="F576">
        <v>2.94468</v>
      </c>
      <c r="H576">
        <v>47.733060000000002</v>
      </c>
      <c r="I576">
        <v>2.1271100000000001</v>
      </c>
    </row>
    <row r="577" spans="1:9" x14ac:dyDescent="0.35">
      <c r="A577">
        <v>57.3</v>
      </c>
      <c r="B577">
        <v>47.816299999999998</v>
      </c>
      <c r="C577">
        <v>2.6087600000000002</v>
      </c>
      <c r="E577">
        <v>47.816189999999999</v>
      </c>
      <c r="F577">
        <v>2.9388000000000001</v>
      </c>
      <c r="H577">
        <v>47.816209999999998</v>
      </c>
      <c r="I577">
        <v>1.6536200000000001</v>
      </c>
    </row>
    <row r="578" spans="1:9" x14ac:dyDescent="0.35">
      <c r="A578">
        <v>57.4</v>
      </c>
      <c r="B578">
        <v>47.899639999999998</v>
      </c>
      <c r="C578">
        <v>2.61043</v>
      </c>
      <c r="E578">
        <v>47.899740000000001</v>
      </c>
      <c r="F578">
        <v>2.93634</v>
      </c>
      <c r="H578">
        <v>47.899769999999997</v>
      </c>
      <c r="I578">
        <v>1.73725</v>
      </c>
    </row>
    <row r="579" spans="1:9" x14ac:dyDescent="0.35">
      <c r="A579">
        <v>57.5</v>
      </c>
      <c r="B579">
        <v>47.98283</v>
      </c>
      <c r="C579">
        <v>2.6076000000000001</v>
      </c>
      <c r="E579">
        <v>47.982819999999997</v>
      </c>
      <c r="F579">
        <v>2.9282300000000001</v>
      </c>
      <c r="H579">
        <v>47.982849999999999</v>
      </c>
      <c r="I579">
        <v>1.8042499999999999</v>
      </c>
    </row>
    <row r="580" spans="1:9" x14ac:dyDescent="0.35">
      <c r="A580">
        <v>57.6</v>
      </c>
      <c r="B580">
        <v>48.066279999999999</v>
      </c>
      <c r="C580">
        <v>2.5904099999999999</v>
      </c>
      <c r="E580">
        <v>48.066380000000002</v>
      </c>
      <c r="F580">
        <v>2.9378000000000002</v>
      </c>
      <c r="H580">
        <v>48.066290000000002</v>
      </c>
      <c r="I580">
        <v>1.8481300000000001</v>
      </c>
    </row>
    <row r="581" spans="1:9" x14ac:dyDescent="0.35">
      <c r="A581">
        <v>57.7</v>
      </c>
      <c r="B581">
        <v>48.149410000000003</v>
      </c>
      <c r="C581">
        <v>2.6057700000000001</v>
      </c>
      <c r="E581">
        <v>48.149470000000001</v>
      </c>
      <c r="F581">
        <v>2.9198200000000001</v>
      </c>
      <c r="H581">
        <v>48.149509999999999</v>
      </c>
      <c r="I581">
        <v>1.8763399999999999</v>
      </c>
    </row>
    <row r="582" spans="1:9" x14ac:dyDescent="0.35">
      <c r="A582">
        <v>57.8</v>
      </c>
      <c r="B582">
        <v>48.233069999999998</v>
      </c>
      <c r="C582">
        <v>2.6066199999999999</v>
      </c>
      <c r="E582">
        <v>48.232840000000003</v>
      </c>
      <c r="F582">
        <v>2.9236</v>
      </c>
      <c r="H582">
        <v>48.232860000000002</v>
      </c>
      <c r="I582">
        <v>1.9162300000000001</v>
      </c>
    </row>
    <row r="583" spans="1:9" x14ac:dyDescent="0.35">
      <c r="A583">
        <v>57.9</v>
      </c>
      <c r="B583">
        <v>48.31617</v>
      </c>
      <c r="C583">
        <v>2.6100400000000001</v>
      </c>
      <c r="E583">
        <v>48.316229999999997</v>
      </c>
      <c r="F583">
        <v>2.9363999999999999</v>
      </c>
      <c r="H583">
        <v>48.316270000000003</v>
      </c>
      <c r="I583">
        <v>1.9359299999999999</v>
      </c>
    </row>
    <row r="584" spans="1:9" x14ac:dyDescent="0.35">
      <c r="A584">
        <v>58</v>
      </c>
      <c r="B584">
        <v>48.399679999999996</v>
      </c>
      <c r="C584">
        <v>2.6126399999999999</v>
      </c>
      <c r="E584">
        <v>48.399619999999999</v>
      </c>
      <c r="F584">
        <v>2.9390399999999999</v>
      </c>
      <c r="H584">
        <v>48.399540000000002</v>
      </c>
      <c r="I584">
        <v>1.95092</v>
      </c>
    </row>
    <row r="585" spans="1:9" x14ac:dyDescent="0.35">
      <c r="A585">
        <v>58.1</v>
      </c>
      <c r="B585">
        <v>48.482990000000001</v>
      </c>
      <c r="C585">
        <v>2.6069399999999998</v>
      </c>
      <c r="E585">
        <v>48.483089999999997</v>
      </c>
      <c r="F585">
        <v>2.93242</v>
      </c>
      <c r="H585">
        <v>48.483020000000003</v>
      </c>
      <c r="I585">
        <v>1.9576</v>
      </c>
    </row>
    <row r="586" spans="1:9" x14ac:dyDescent="0.35">
      <c r="A586">
        <v>58.2</v>
      </c>
      <c r="B586">
        <v>48.566279999999999</v>
      </c>
      <c r="C586">
        <v>2.60547</v>
      </c>
      <c r="E586">
        <v>48.566189999999999</v>
      </c>
      <c r="F586">
        <v>2.8635000000000002</v>
      </c>
      <c r="H586">
        <v>48.56626</v>
      </c>
      <c r="I586">
        <v>1.97804</v>
      </c>
    </row>
    <row r="587" spans="1:9" x14ac:dyDescent="0.35">
      <c r="A587">
        <v>58.3</v>
      </c>
      <c r="B587">
        <v>48.649650000000001</v>
      </c>
      <c r="C587">
        <v>2.59809</v>
      </c>
      <c r="E587">
        <v>48.649729999999998</v>
      </c>
      <c r="F587">
        <v>2.8936999999999999</v>
      </c>
      <c r="H587">
        <v>48.649740000000001</v>
      </c>
      <c r="I587">
        <v>1.9746900000000001</v>
      </c>
    </row>
    <row r="588" spans="1:9" x14ac:dyDescent="0.35">
      <c r="A588">
        <v>58.4</v>
      </c>
      <c r="B588">
        <v>48.732729999999997</v>
      </c>
      <c r="C588">
        <v>2.5991</v>
      </c>
      <c r="E588">
        <v>48.732810000000001</v>
      </c>
      <c r="F588">
        <v>2.9017900000000001</v>
      </c>
      <c r="H588">
        <v>48.732790000000001</v>
      </c>
      <c r="I588">
        <v>1.9905900000000001</v>
      </c>
    </row>
    <row r="589" spans="1:9" x14ac:dyDescent="0.35">
      <c r="A589">
        <v>58.5</v>
      </c>
      <c r="B589">
        <v>48.816380000000002</v>
      </c>
      <c r="C589">
        <v>2.5959300000000001</v>
      </c>
      <c r="E589">
        <v>48.816360000000003</v>
      </c>
      <c r="F589">
        <v>2.9045100000000001</v>
      </c>
      <c r="H589">
        <v>48.816290000000002</v>
      </c>
      <c r="I589">
        <v>1.99444</v>
      </c>
    </row>
    <row r="590" spans="1:9" x14ac:dyDescent="0.35">
      <c r="A590">
        <v>58.6</v>
      </c>
      <c r="B590">
        <v>48.899430000000002</v>
      </c>
      <c r="C590">
        <v>2.5941900000000002</v>
      </c>
      <c r="E590">
        <v>48.899479999999997</v>
      </c>
      <c r="F590">
        <v>2.91412</v>
      </c>
      <c r="H590">
        <v>48.899479999999997</v>
      </c>
      <c r="I590">
        <v>1.9966299999999999</v>
      </c>
    </row>
    <row r="591" spans="1:9" x14ac:dyDescent="0.35">
      <c r="A591">
        <v>58.7</v>
      </c>
      <c r="B591">
        <v>48.983089999999997</v>
      </c>
      <c r="C591">
        <v>2.59355</v>
      </c>
      <c r="E591">
        <v>48.982880000000002</v>
      </c>
      <c r="F591">
        <v>2.9147500000000002</v>
      </c>
      <c r="H591">
        <v>48.982900000000001</v>
      </c>
      <c r="I591">
        <v>2.0028999999999999</v>
      </c>
    </row>
    <row r="592" spans="1:9" x14ac:dyDescent="0.35">
      <c r="A592">
        <v>58.8</v>
      </c>
      <c r="B592">
        <v>49.066209999999998</v>
      </c>
      <c r="C592">
        <v>2.6000100000000002</v>
      </c>
      <c r="E592">
        <v>49.066279999999999</v>
      </c>
      <c r="F592">
        <v>2.9176799999999998</v>
      </c>
      <c r="H592">
        <v>49.066270000000003</v>
      </c>
      <c r="I592">
        <v>2.0065599999999999</v>
      </c>
    </row>
    <row r="593" spans="1:9" x14ac:dyDescent="0.35">
      <c r="A593">
        <v>58.9</v>
      </c>
      <c r="B593">
        <v>49.149630000000002</v>
      </c>
      <c r="C593">
        <v>2.6087600000000002</v>
      </c>
      <c r="E593">
        <v>49.149560000000001</v>
      </c>
      <c r="F593">
        <v>2.9051200000000001</v>
      </c>
      <c r="H593">
        <v>49.149590000000003</v>
      </c>
      <c r="I593">
        <v>2.0140600000000002</v>
      </c>
    </row>
    <row r="594" spans="1:9" x14ac:dyDescent="0.35">
      <c r="A594">
        <v>59</v>
      </c>
      <c r="B594">
        <v>49.232939999999999</v>
      </c>
      <c r="C594">
        <v>2.6049899999999999</v>
      </c>
      <c r="E594">
        <v>49.233069999999998</v>
      </c>
      <c r="F594">
        <v>2.9048099999999999</v>
      </c>
      <c r="H594">
        <v>49.233089999999997</v>
      </c>
      <c r="I594">
        <v>2.0144600000000001</v>
      </c>
    </row>
    <row r="595" spans="1:9" x14ac:dyDescent="0.35">
      <c r="A595">
        <v>59.1</v>
      </c>
      <c r="B595">
        <v>49.316229999999997</v>
      </c>
      <c r="C595">
        <v>2.6096400000000002</v>
      </c>
      <c r="E595">
        <v>49.316220000000001</v>
      </c>
      <c r="F595">
        <v>2.9045800000000002</v>
      </c>
      <c r="H595">
        <v>49.316229999999997</v>
      </c>
      <c r="I595">
        <v>2.01484</v>
      </c>
    </row>
    <row r="596" spans="1:9" x14ac:dyDescent="0.35">
      <c r="A596">
        <v>59.2</v>
      </c>
      <c r="B596">
        <v>49.399709999999999</v>
      </c>
      <c r="C596">
        <v>2.6004299999999998</v>
      </c>
      <c r="E596">
        <v>49.399740000000001</v>
      </c>
      <c r="F596">
        <v>2.9001299999999999</v>
      </c>
      <c r="H596">
        <v>49.399709999999999</v>
      </c>
      <c r="I596">
        <v>2.0186799999999998</v>
      </c>
    </row>
    <row r="597" spans="1:9" x14ac:dyDescent="0.35">
      <c r="A597">
        <v>59.3</v>
      </c>
      <c r="B597">
        <v>49.482889999999998</v>
      </c>
      <c r="C597">
        <v>2.6041799999999999</v>
      </c>
      <c r="E597">
        <v>49.482759999999999</v>
      </c>
      <c r="F597">
        <v>2.8994399999999998</v>
      </c>
      <c r="H597">
        <v>49.482799999999997</v>
      </c>
      <c r="I597">
        <v>2.0236499999999999</v>
      </c>
    </row>
    <row r="598" spans="1:9" x14ac:dyDescent="0.35">
      <c r="A598">
        <v>59.4</v>
      </c>
      <c r="B598">
        <v>49.566270000000003</v>
      </c>
      <c r="C598">
        <v>2.601</v>
      </c>
      <c r="E598">
        <v>49.566330000000001</v>
      </c>
      <c r="F598">
        <v>2.9086599999999998</v>
      </c>
      <c r="H598">
        <v>49.566290000000002</v>
      </c>
      <c r="I598">
        <v>2.0155599999999998</v>
      </c>
    </row>
    <row r="599" spans="1:9" x14ac:dyDescent="0.35">
      <c r="A599">
        <v>59.5</v>
      </c>
      <c r="B599">
        <v>49.649439999999998</v>
      </c>
      <c r="C599">
        <v>2.60778</v>
      </c>
      <c r="E599">
        <v>49.649509999999999</v>
      </c>
      <c r="F599">
        <v>2.9113799999999999</v>
      </c>
      <c r="H599">
        <v>49.649520000000003</v>
      </c>
      <c r="I599">
        <v>2.0100099999999999</v>
      </c>
    </row>
    <row r="600" spans="1:9" x14ac:dyDescent="0.35">
      <c r="A600">
        <v>59.6</v>
      </c>
      <c r="B600">
        <v>49.733069999999998</v>
      </c>
      <c r="C600">
        <v>2.6169799999999999</v>
      </c>
      <c r="E600">
        <v>49.732939999999999</v>
      </c>
      <c r="F600">
        <v>2.9181300000000001</v>
      </c>
      <c r="H600">
        <v>49.732939999999999</v>
      </c>
      <c r="I600">
        <v>2.02027</v>
      </c>
    </row>
    <row r="601" spans="1:9" x14ac:dyDescent="0.35">
      <c r="A601">
        <v>59.7</v>
      </c>
      <c r="B601">
        <v>49.816209999999998</v>
      </c>
      <c r="C601">
        <v>2.5910899999999999</v>
      </c>
      <c r="E601">
        <v>49.816209999999998</v>
      </c>
      <c r="F601">
        <v>2.9145099999999999</v>
      </c>
      <c r="H601">
        <v>49.816279999999999</v>
      </c>
      <c r="I601">
        <v>2.0247899999999999</v>
      </c>
    </row>
    <row r="602" spans="1:9" x14ac:dyDescent="0.35">
      <c r="A602">
        <v>59.8</v>
      </c>
      <c r="B602">
        <v>49.89967</v>
      </c>
      <c r="C602">
        <v>2.58677</v>
      </c>
      <c r="E602">
        <v>49.899509999999999</v>
      </c>
      <c r="F602">
        <v>2.9265300000000001</v>
      </c>
      <c r="H602">
        <v>49.899610000000003</v>
      </c>
      <c r="I602">
        <v>2.0198100000000001</v>
      </c>
    </row>
    <row r="603" spans="1:9" x14ac:dyDescent="0.35">
      <c r="A603">
        <v>59.9</v>
      </c>
      <c r="B603">
        <v>49.982889999999998</v>
      </c>
      <c r="C603">
        <v>2.58996</v>
      </c>
      <c r="E603">
        <v>49.9831</v>
      </c>
      <c r="F603">
        <v>2.9168500000000002</v>
      </c>
      <c r="H603">
        <v>49.98312</v>
      </c>
      <c r="I603">
        <v>2.0267499999999998</v>
      </c>
    </row>
    <row r="604" spans="1:9" x14ac:dyDescent="0.35">
      <c r="A604">
        <v>60</v>
      </c>
      <c r="B604">
        <v>50.066270000000003</v>
      </c>
      <c r="C604">
        <v>2.5586600000000002</v>
      </c>
      <c r="E604">
        <v>50.066229999999997</v>
      </c>
      <c r="F604">
        <v>2.9225300000000001</v>
      </c>
      <c r="H604">
        <v>50.066180000000003</v>
      </c>
      <c r="I604">
        <v>2.0255800000000002</v>
      </c>
    </row>
    <row r="605" spans="1:9" x14ac:dyDescent="0.35">
      <c r="A605">
        <v>60.1</v>
      </c>
      <c r="B605">
        <v>50.149650000000001</v>
      </c>
      <c r="C605">
        <v>2.5777100000000002</v>
      </c>
      <c r="E605">
        <v>50.149769999999997</v>
      </c>
      <c r="F605">
        <v>2.9246599999999998</v>
      </c>
      <c r="H605">
        <v>50.149720000000002</v>
      </c>
      <c r="I605">
        <v>2.0308600000000001</v>
      </c>
    </row>
    <row r="606" spans="1:9" x14ac:dyDescent="0.35">
      <c r="A606">
        <v>60.2</v>
      </c>
      <c r="B606">
        <v>50.23283</v>
      </c>
      <c r="C606">
        <v>2.5720399999999999</v>
      </c>
      <c r="E606">
        <v>50.232750000000003</v>
      </c>
      <c r="F606">
        <v>2.92136</v>
      </c>
      <c r="H606">
        <v>50.232759999999999</v>
      </c>
      <c r="I606">
        <v>1.8514600000000001</v>
      </c>
    </row>
    <row r="607" spans="1:9" x14ac:dyDescent="0.35">
      <c r="A607">
        <v>60.3</v>
      </c>
      <c r="B607">
        <v>50.316389999999998</v>
      </c>
      <c r="C607">
        <v>2.58928</v>
      </c>
      <c r="E607">
        <v>50.316339999999997</v>
      </c>
      <c r="F607">
        <v>2.92177</v>
      </c>
      <c r="H607">
        <v>50.316330000000001</v>
      </c>
      <c r="I607">
        <v>1.88025</v>
      </c>
    </row>
    <row r="608" spans="1:9" x14ac:dyDescent="0.35">
      <c r="A608">
        <v>60.4</v>
      </c>
      <c r="B608">
        <v>50.399410000000003</v>
      </c>
      <c r="C608">
        <v>2.5975700000000002</v>
      </c>
      <c r="E608">
        <v>50.399450000000002</v>
      </c>
      <c r="F608">
        <v>2.9242499999999998</v>
      </c>
      <c r="H608">
        <v>50.399500000000003</v>
      </c>
      <c r="I608">
        <v>1.9298299999999999</v>
      </c>
    </row>
    <row r="609" spans="1:9" x14ac:dyDescent="0.35">
      <c r="A609">
        <v>60.5</v>
      </c>
      <c r="B609">
        <v>50.483049999999999</v>
      </c>
      <c r="C609">
        <v>2.5994600000000001</v>
      </c>
      <c r="E609">
        <v>50.482970000000002</v>
      </c>
      <c r="F609">
        <v>2.9295300000000002</v>
      </c>
      <c r="H609">
        <v>50.482950000000002</v>
      </c>
      <c r="I609">
        <v>1.96252</v>
      </c>
    </row>
    <row r="610" spans="1:9" x14ac:dyDescent="0.35">
      <c r="A610">
        <v>60.6</v>
      </c>
      <c r="B610">
        <v>50.56617</v>
      </c>
      <c r="C610">
        <v>2.5895000000000001</v>
      </c>
      <c r="E610">
        <v>50.566330000000001</v>
      </c>
      <c r="F610">
        <v>2.91899</v>
      </c>
      <c r="H610">
        <v>50.566249999999997</v>
      </c>
      <c r="I610">
        <v>1.98858</v>
      </c>
    </row>
    <row r="611" spans="1:9" x14ac:dyDescent="0.35">
      <c r="A611">
        <v>60.7</v>
      </c>
      <c r="B611">
        <v>50.649700000000003</v>
      </c>
      <c r="C611">
        <v>2.5882700000000001</v>
      </c>
      <c r="E611">
        <v>50.649529999999999</v>
      </c>
      <c r="F611">
        <v>2.9272499999999999</v>
      </c>
      <c r="H611">
        <v>50.64958</v>
      </c>
      <c r="I611">
        <v>1.9860899999999999</v>
      </c>
    </row>
    <row r="612" spans="1:9" x14ac:dyDescent="0.35">
      <c r="A612">
        <v>60.8</v>
      </c>
      <c r="B612">
        <v>50.732970000000002</v>
      </c>
      <c r="C612">
        <v>2.58779</v>
      </c>
      <c r="E612">
        <v>50.733020000000003</v>
      </c>
      <c r="F612">
        <v>2.9242699999999999</v>
      </c>
      <c r="H612">
        <v>50.733060000000002</v>
      </c>
      <c r="I612">
        <v>1.9912000000000001</v>
      </c>
    </row>
    <row r="613" spans="1:9" x14ac:dyDescent="0.35">
      <c r="A613">
        <v>60.9</v>
      </c>
      <c r="B613">
        <v>50.816229999999997</v>
      </c>
      <c r="C613">
        <v>2.5781800000000001</v>
      </c>
      <c r="E613">
        <v>50.81626</v>
      </c>
      <c r="F613">
        <v>2.9148100000000001</v>
      </c>
      <c r="H613">
        <v>50.816200000000002</v>
      </c>
      <c r="I613">
        <v>1.998</v>
      </c>
    </row>
    <row r="614" spans="1:9" x14ac:dyDescent="0.35">
      <c r="A614">
        <v>61</v>
      </c>
      <c r="B614">
        <v>50.89967</v>
      </c>
      <c r="C614">
        <v>2.5871599999999999</v>
      </c>
      <c r="E614">
        <v>50.899769999999997</v>
      </c>
      <c r="F614">
        <v>2.9177599999999999</v>
      </c>
      <c r="H614">
        <v>50.899729999999998</v>
      </c>
      <c r="I614">
        <v>1.99891</v>
      </c>
    </row>
    <row r="615" spans="1:9" x14ac:dyDescent="0.35">
      <c r="A615">
        <v>61.1</v>
      </c>
      <c r="B615">
        <v>50.982889999999998</v>
      </c>
      <c r="C615">
        <v>2.5756800000000002</v>
      </c>
      <c r="E615">
        <v>50.982849999999999</v>
      </c>
      <c r="F615">
        <v>2.91168</v>
      </c>
      <c r="H615">
        <v>50.98283</v>
      </c>
      <c r="I615">
        <v>1.99915</v>
      </c>
    </row>
    <row r="616" spans="1:9" x14ac:dyDescent="0.35">
      <c r="A616">
        <v>61.2</v>
      </c>
      <c r="B616">
        <v>51.06635</v>
      </c>
      <c r="C616">
        <v>2.5827300000000002</v>
      </c>
      <c r="E616">
        <v>51.066279999999999</v>
      </c>
      <c r="F616">
        <v>2.9109099999999999</v>
      </c>
      <c r="H616">
        <v>51.066330000000001</v>
      </c>
      <c r="I616">
        <v>1.98838</v>
      </c>
    </row>
    <row r="617" spans="1:9" x14ac:dyDescent="0.35">
      <c r="A617">
        <v>61.3</v>
      </c>
      <c r="B617">
        <v>51.149439999999998</v>
      </c>
      <c r="C617">
        <v>2.5834000000000001</v>
      </c>
      <c r="E617">
        <v>51.149540000000002</v>
      </c>
      <c r="F617">
        <v>2.9101300000000001</v>
      </c>
      <c r="H617">
        <v>51.14949</v>
      </c>
      <c r="I617">
        <v>1.99183</v>
      </c>
    </row>
    <row r="618" spans="1:9" x14ac:dyDescent="0.35">
      <c r="A618">
        <v>61.4</v>
      </c>
      <c r="B618">
        <v>51.232990000000001</v>
      </c>
      <c r="C618">
        <v>2.5835400000000002</v>
      </c>
      <c r="E618">
        <v>51.232970000000002</v>
      </c>
      <c r="F618">
        <v>2.8692299999999999</v>
      </c>
      <c r="H618">
        <v>51.232930000000003</v>
      </c>
      <c r="I618">
        <v>1.9930099999999999</v>
      </c>
    </row>
    <row r="619" spans="1:9" x14ac:dyDescent="0.35">
      <c r="A619">
        <v>61.5</v>
      </c>
      <c r="B619">
        <v>51.316200000000002</v>
      </c>
      <c r="C619">
        <v>2.5708500000000001</v>
      </c>
      <c r="E619">
        <v>51.316279999999999</v>
      </c>
      <c r="F619">
        <v>2.85642</v>
      </c>
      <c r="H619">
        <v>51.316290000000002</v>
      </c>
      <c r="I619">
        <v>1.99417</v>
      </c>
    </row>
    <row r="620" spans="1:9" x14ac:dyDescent="0.35">
      <c r="A620">
        <v>61.6</v>
      </c>
      <c r="B620">
        <v>51.399569999999997</v>
      </c>
      <c r="C620">
        <v>2.4830899999999998</v>
      </c>
      <c r="E620">
        <v>51.399560000000001</v>
      </c>
      <c r="F620">
        <v>2.8826000000000001</v>
      </c>
      <c r="H620">
        <v>51.399540000000002</v>
      </c>
      <c r="I620">
        <v>2.0077699999999998</v>
      </c>
    </row>
    <row r="621" spans="1:9" x14ac:dyDescent="0.35">
      <c r="A621">
        <v>61.7</v>
      </c>
      <c r="B621">
        <v>51.482979999999998</v>
      </c>
      <c r="C621">
        <v>2.50962</v>
      </c>
      <c r="E621">
        <v>51.482979999999998</v>
      </c>
      <c r="F621">
        <v>2.8847900000000002</v>
      </c>
      <c r="H621">
        <v>51.483069999999998</v>
      </c>
      <c r="I621">
        <v>2.0026000000000002</v>
      </c>
    </row>
    <row r="622" spans="1:9" x14ac:dyDescent="0.35">
      <c r="A622">
        <v>61.8</v>
      </c>
      <c r="B622">
        <v>51.566339999999997</v>
      </c>
      <c r="C622">
        <v>2.5319799999999999</v>
      </c>
      <c r="E622">
        <v>51.566200000000002</v>
      </c>
      <c r="F622">
        <v>2.8916599999999999</v>
      </c>
      <c r="H622">
        <v>51.56626</v>
      </c>
      <c r="I622">
        <v>2.0169199999999998</v>
      </c>
    </row>
    <row r="623" spans="1:9" x14ac:dyDescent="0.35">
      <c r="A623">
        <v>61.9</v>
      </c>
      <c r="B623">
        <v>51.649650000000001</v>
      </c>
      <c r="C623">
        <v>2.5465499999999999</v>
      </c>
      <c r="E623">
        <v>51.649720000000002</v>
      </c>
      <c r="F623">
        <v>2.8890500000000001</v>
      </c>
      <c r="H623">
        <v>51.649729999999998</v>
      </c>
      <c r="I623">
        <v>2.0160999999999998</v>
      </c>
    </row>
    <row r="624" spans="1:9" x14ac:dyDescent="0.35">
      <c r="A624">
        <v>62</v>
      </c>
      <c r="B624">
        <v>51.732889999999998</v>
      </c>
      <c r="C624">
        <v>2.5425800000000001</v>
      </c>
      <c r="E624">
        <v>51.732869999999998</v>
      </c>
      <c r="F624">
        <v>2.8246099999999998</v>
      </c>
      <c r="H624">
        <v>51.73283</v>
      </c>
      <c r="I624">
        <v>2.0092599999999998</v>
      </c>
    </row>
    <row r="625" spans="1:9" x14ac:dyDescent="0.35">
      <c r="A625">
        <v>62.1</v>
      </c>
      <c r="B625">
        <v>51.816380000000002</v>
      </c>
      <c r="C625">
        <v>2.54779</v>
      </c>
      <c r="E625">
        <v>51.816360000000003</v>
      </c>
      <c r="F625">
        <v>2.8422499999999999</v>
      </c>
      <c r="H625">
        <v>51.816330000000001</v>
      </c>
      <c r="I625">
        <v>2.0162100000000001</v>
      </c>
    </row>
    <row r="626" spans="1:9" x14ac:dyDescent="0.35">
      <c r="A626">
        <v>62.2</v>
      </c>
      <c r="B626">
        <v>51.899430000000002</v>
      </c>
      <c r="C626">
        <v>2.5423800000000001</v>
      </c>
      <c r="E626">
        <v>51.89949</v>
      </c>
      <c r="F626">
        <v>2.8510399999999998</v>
      </c>
      <c r="H626">
        <v>51.899509999999999</v>
      </c>
      <c r="I626">
        <v>2.0129899999999998</v>
      </c>
    </row>
    <row r="627" spans="1:9" x14ac:dyDescent="0.35">
      <c r="A627">
        <v>62.3</v>
      </c>
      <c r="B627">
        <v>51.983029999999999</v>
      </c>
      <c r="C627">
        <v>2.54603</v>
      </c>
      <c r="E627">
        <v>51.982990000000001</v>
      </c>
      <c r="F627">
        <v>2.8678300000000001</v>
      </c>
      <c r="H627">
        <v>51.982959999999999</v>
      </c>
      <c r="I627">
        <v>2.0143900000000001</v>
      </c>
    </row>
    <row r="628" spans="1:9" x14ac:dyDescent="0.35">
      <c r="A628">
        <v>62.4</v>
      </c>
      <c r="B628">
        <v>52.06615</v>
      </c>
      <c r="C628">
        <v>2.5422799999999999</v>
      </c>
      <c r="E628">
        <v>52.06626</v>
      </c>
      <c r="F628">
        <v>2.8655200000000001</v>
      </c>
      <c r="H628">
        <v>52.066270000000003</v>
      </c>
      <c r="I628">
        <v>2.0159699999999998</v>
      </c>
    </row>
    <row r="629" spans="1:9" x14ac:dyDescent="0.35">
      <c r="A629">
        <v>62.5</v>
      </c>
      <c r="B629">
        <v>52.149679999999996</v>
      </c>
      <c r="C629">
        <v>2.5398399999999999</v>
      </c>
      <c r="E629">
        <v>52.14958</v>
      </c>
      <c r="F629">
        <v>2.8628499999999999</v>
      </c>
      <c r="H629">
        <v>52.149549999999998</v>
      </c>
      <c r="I629">
        <v>1.9958199999999999</v>
      </c>
    </row>
    <row r="630" spans="1:9" x14ac:dyDescent="0.35">
      <c r="A630">
        <v>62.6</v>
      </c>
      <c r="B630">
        <v>52.232909999999997</v>
      </c>
      <c r="C630">
        <v>2.5326599999999999</v>
      </c>
      <c r="E630">
        <v>52.233069999999998</v>
      </c>
      <c r="F630">
        <v>2.8631799999999998</v>
      </c>
      <c r="H630">
        <v>52.233040000000003</v>
      </c>
      <c r="I630">
        <v>2.0028899999999998</v>
      </c>
    </row>
    <row r="631" spans="1:9" x14ac:dyDescent="0.35">
      <c r="A631">
        <v>62.7</v>
      </c>
      <c r="B631">
        <v>52.316249999999997</v>
      </c>
      <c r="C631">
        <v>2.53389</v>
      </c>
      <c r="E631">
        <v>52.316070000000003</v>
      </c>
      <c r="F631">
        <v>2.8672499999999999</v>
      </c>
      <c r="H631">
        <v>52.316180000000003</v>
      </c>
      <c r="I631">
        <v>2.0026299999999999</v>
      </c>
    </row>
    <row r="632" spans="1:9" x14ac:dyDescent="0.35">
      <c r="A632">
        <v>62.8</v>
      </c>
      <c r="B632">
        <v>52.399709999999999</v>
      </c>
      <c r="C632">
        <v>2.5337399999999999</v>
      </c>
      <c r="E632">
        <v>52.399679999999996</v>
      </c>
      <c r="F632">
        <v>2.8740600000000001</v>
      </c>
      <c r="H632">
        <v>52.399749999999997</v>
      </c>
      <c r="I632">
        <v>2.0095999999999998</v>
      </c>
    </row>
    <row r="633" spans="1:9" x14ac:dyDescent="0.35">
      <c r="A633">
        <v>62.9</v>
      </c>
      <c r="B633">
        <v>52.482819999999997</v>
      </c>
      <c r="C633">
        <v>2.5374500000000002</v>
      </c>
      <c r="E633">
        <v>52.482840000000003</v>
      </c>
      <c r="F633">
        <v>2.87906</v>
      </c>
      <c r="H633">
        <v>52.482779999999998</v>
      </c>
      <c r="I633">
        <v>2.0068700000000002</v>
      </c>
    </row>
    <row r="634" spans="1:9" x14ac:dyDescent="0.35">
      <c r="A634">
        <v>63</v>
      </c>
      <c r="B634">
        <v>52.566409999999998</v>
      </c>
      <c r="C634">
        <v>2.5432999999999999</v>
      </c>
      <c r="E634">
        <v>52.566360000000003</v>
      </c>
      <c r="F634">
        <v>2.86883</v>
      </c>
      <c r="H634">
        <v>52.566290000000002</v>
      </c>
      <c r="I634">
        <v>2.0101</v>
      </c>
    </row>
    <row r="635" spans="1:9" x14ac:dyDescent="0.35">
      <c r="A635">
        <v>63.1</v>
      </c>
      <c r="B635">
        <v>52.649459999999998</v>
      </c>
      <c r="C635">
        <v>2.54738</v>
      </c>
      <c r="E635">
        <v>52.649569999999997</v>
      </c>
      <c r="F635">
        <v>2.8642599999999998</v>
      </c>
      <c r="H635">
        <v>52.649549999999998</v>
      </c>
      <c r="I635">
        <v>2.01342</v>
      </c>
    </row>
    <row r="636" spans="1:9" x14ac:dyDescent="0.35">
      <c r="A636">
        <v>63.2</v>
      </c>
      <c r="B636">
        <v>52.732970000000002</v>
      </c>
      <c r="C636">
        <v>2.54433</v>
      </c>
      <c r="E636">
        <v>52.732939999999999</v>
      </c>
      <c r="F636">
        <v>2.86666</v>
      </c>
      <c r="H636">
        <v>52.73292</v>
      </c>
      <c r="I636">
        <v>2.0058600000000002</v>
      </c>
    </row>
    <row r="637" spans="1:9" x14ac:dyDescent="0.35">
      <c r="A637">
        <v>63.3</v>
      </c>
      <c r="B637">
        <v>52.81626</v>
      </c>
      <c r="C637">
        <v>2.54603</v>
      </c>
      <c r="E637">
        <v>52.816279999999999</v>
      </c>
      <c r="F637">
        <v>2.8705799999999999</v>
      </c>
      <c r="H637">
        <v>52.816279999999999</v>
      </c>
      <c r="I637">
        <v>2.0150800000000002</v>
      </c>
    </row>
    <row r="638" spans="1:9" x14ac:dyDescent="0.35">
      <c r="A638">
        <v>63.4</v>
      </c>
      <c r="B638">
        <v>52.899569999999997</v>
      </c>
      <c r="C638">
        <v>2.5438399999999999</v>
      </c>
      <c r="E638">
        <v>52.899560000000001</v>
      </c>
      <c r="F638">
        <v>2.7706900000000001</v>
      </c>
      <c r="H638">
        <v>52.899590000000003</v>
      </c>
      <c r="I638">
        <v>2.0078800000000001</v>
      </c>
    </row>
    <row r="639" spans="1:9" x14ac:dyDescent="0.35">
      <c r="A639">
        <v>63.5</v>
      </c>
      <c r="B639">
        <v>52.982979999999998</v>
      </c>
      <c r="C639">
        <v>2.5411800000000002</v>
      </c>
      <c r="E639">
        <v>52.983020000000003</v>
      </c>
      <c r="F639">
        <v>2.7982399999999998</v>
      </c>
      <c r="H639">
        <v>52.982990000000001</v>
      </c>
      <c r="I639">
        <v>2.0117699999999998</v>
      </c>
    </row>
    <row r="640" spans="1:9" x14ac:dyDescent="0.35">
      <c r="A640">
        <v>63.6</v>
      </c>
      <c r="B640">
        <v>53.066240000000001</v>
      </c>
      <c r="C640">
        <v>2.5437500000000002</v>
      </c>
      <c r="E640">
        <v>53.066200000000002</v>
      </c>
      <c r="F640">
        <v>2.8241800000000001</v>
      </c>
      <c r="H640">
        <v>53.066240000000001</v>
      </c>
      <c r="I640">
        <v>2.00393</v>
      </c>
    </row>
    <row r="641" spans="1:9" x14ac:dyDescent="0.35">
      <c r="A641">
        <v>63.7</v>
      </c>
      <c r="B641">
        <v>53.149659999999997</v>
      </c>
      <c r="C641">
        <v>2.5342899999999999</v>
      </c>
      <c r="E641">
        <v>53.149639999999998</v>
      </c>
      <c r="F641">
        <v>2.8492000000000002</v>
      </c>
      <c r="H641">
        <v>53.149720000000002</v>
      </c>
      <c r="I641">
        <v>1.9893400000000001</v>
      </c>
    </row>
    <row r="642" spans="1:9" x14ac:dyDescent="0.35">
      <c r="A642">
        <v>63.8</v>
      </c>
      <c r="B642">
        <v>53.232880000000002</v>
      </c>
      <c r="C642">
        <v>2.5295200000000002</v>
      </c>
      <c r="E642">
        <v>53.232779999999998</v>
      </c>
      <c r="F642">
        <v>2.8475999999999999</v>
      </c>
      <c r="H642">
        <v>53.23283</v>
      </c>
      <c r="I642">
        <v>1.9915799999999999</v>
      </c>
    </row>
    <row r="643" spans="1:9" x14ac:dyDescent="0.35">
      <c r="A643">
        <v>63.9</v>
      </c>
      <c r="B643">
        <v>53.316360000000003</v>
      </c>
      <c r="C643">
        <v>2.5377900000000002</v>
      </c>
      <c r="E643">
        <v>53.316310000000001</v>
      </c>
      <c r="F643">
        <v>2.8497300000000001</v>
      </c>
      <c r="H643">
        <v>53.316270000000003</v>
      </c>
      <c r="I643">
        <v>1.9892000000000001</v>
      </c>
    </row>
    <row r="644" spans="1:9" x14ac:dyDescent="0.35">
      <c r="A644">
        <v>64</v>
      </c>
      <c r="B644">
        <v>53.399509999999999</v>
      </c>
      <c r="C644">
        <v>2.5358100000000001</v>
      </c>
      <c r="E644">
        <v>53.399520000000003</v>
      </c>
      <c r="F644">
        <v>2.84205</v>
      </c>
      <c r="H644">
        <v>53.399479999999997</v>
      </c>
      <c r="I644">
        <v>1.9837100000000001</v>
      </c>
    </row>
    <row r="645" spans="1:9" x14ac:dyDescent="0.35">
      <c r="A645">
        <v>64.099999999999994</v>
      </c>
      <c r="B645">
        <v>53.483040000000003</v>
      </c>
      <c r="C645">
        <v>2.5415100000000002</v>
      </c>
      <c r="E645">
        <v>53.482999999999997</v>
      </c>
      <c r="F645">
        <v>2.84884</v>
      </c>
      <c r="H645">
        <v>53.482959999999999</v>
      </c>
      <c r="I645">
        <v>1.97268</v>
      </c>
    </row>
    <row r="646" spans="1:9" x14ac:dyDescent="0.35">
      <c r="A646">
        <v>64.2</v>
      </c>
      <c r="B646">
        <v>53.566220000000001</v>
      </c>
      <c r="C646">
        <v>2.5382799999999999</v>
      </c>
      <c r="E646">
        <v>53.566249999999997</v>
      </c>
      <c r="F646">
        <v>2.8414999999999999</v>
      </c>
      <c r="H646">
        <v>53.566310000000001</v>
      </c>
      <c r="I646">
        <v>1.9811399999999999</v>
      </c>
    </row>
    <row r="647" spans="1:9" x14ac:dyDescent="0.35">
      <c r="A647">
        <v>64.3</v>
      </c>
      <c r="B647">
        <v>53.649650000000001</v>
      </c>
      <c r="C647">
        <v>2.5299700000000001</v>
      </c>
      <c r="E647">
        <v>53.649610000000003</v>
      </c>
      <c r="F647">
        <v>2.8341799999999999</v>
      </c>
      <c r="H647">
        <v>53.6496</v>
      </c>
      <c r="I647">
        <v>1.9758199999999999</v>
      </c>
    </row>
    <row r="648" spans="1:9" x14ac:dyDescent="0.35">
      <c r="A648">
        <v>64.400000000000006</v>
      </c>
      <c r="B648">
        <v>53.732810000000001</v>
      </c>
      <c r="C648">
        <v>2.5321799999999999</v>
      </c>
      <c r="E648">
        <v>53.733060000000002</v>
      </c>
      <c r="F648">
        <v>2.8155899999999998</v>
      </c>
      <c r="H648">
        <v>53.73301</v>
      </c>
      <c r="I648">
        <v>1.97688</v>
      </c>
    </row>
    <row r="649" spans="1:9" x14ac:dyDescent="0.35">
      <c r="A649">
        <v>64.5</v>
      </c>
      <c r="B649">
        <v>53.816279999999999</v>
      </c>
      <c r="C649">
        <v>2.5334300000000001</v>
      </c>
      <c r="E649">
        <v>53.816240000000001</v>
      </c>
      <c r="F649">
        <v>2.83656</v>
      </c>
      <c r="H649">
        <v>53.816249999999997</v>
      </c>
      <c r="I649">
        <v>1.98217</v>
      </c>
    </row>
    <row r="650" spans="1:9" x14ac:dyDescent="0.35">
      <c r="A650">
        <v>64.599999999999994</v>
      </c>
      <c r="B650">
        <v>53.899650000000001</v>
      </c>
      <c r="C650">
        <v>2.4879600000000002</v>
      </c>
      <c r="E650">
        <v>53.899590000000003</v>
      </c>
      <c r="F650">
        <v>2.8399700000000001</v>
      </c>
      <c r="H650">
        <v>53.899619999999999</v>
      </c>
      <c r="I650">
        <v>1.9857800000000001</v>
      </c>
    </row>
    <row r="651" spans="1:9" x14ac:dyDescent="0.35">
      <c r="A651">
        <v>64.7</v>
      </c>
      <c r="B651">
        <v>53.98292</v>
      </c>
      <c r="C651">
        <v>2.4719099999999998</v>
      </c>
      <c r="E651">
        <v>53.982669999999999</v>
      </c>
      <c r="F651">
        <v>2.8415499999999998</v>
      </c>
      <c r="H651">
        <v>53.982770000000002</v>
      </c>
      <c r="I651">
        <v>1.9730099999999999</v>
      </c>
    </row>
    <row r="652" spans="1:9" x14ac:dyDescent="0.35">
      <c r="A652">
        <v>64.8</v>
      </c>
      <c r="B652">
        <v>54.06644</v>
      </c>
      <c r="C652">
        <v>2.4914100000000001</v>
      </c>
      <c r="E652">
        <v>54.066270000000003</v>
      </c>
      <c r="F652">
        <v>2.8351000000000002</v>
      </c>
      <c r="H652">
        <v>54.066299999999998</v>
      </c>
      <c r="I652">
        <v>1.97204</v>
      </c>
    </row>
    <row r="653" spans="1:9" x14ac:dyDescent="0.35">
      <c r="A653">
        <v>64.900000000000006</v>
      </c>
      <c r="B653">
        <v>54.149470000000001</v>
      </c>
      <c r="C653">
        <v>2.4929899999999998</v>
      </c>
      <c r="E653">
        <v>54.149569999999997</v>
      </c>
      <c r="F653">
        <v>2.8345799999999999</v>
      </c>
      <c r="H653">
        <v>54.149509999999999</v>
      </c>
      <c r="I653">
        <v>1.97641</v>
      </c>
    </row>
    <row r="654" spans="1:9" x14ac:dyDescent="0.35">
      <c r="A654">
        <v>65</v>
      </c>
      <c r="B654">
        <v>54.233040000000003</v>
      </c>
      <c r="C654">
        <v>2.4891700000000001</v>
      </c>
      <c r="E654">
        <v>54.232990000000001</v>
      </c>
      <c r="F654">
        <v>2.8438099999999999</v>
      </c>
      <c r="H654">
        <v>54.232979999999998</v>
      </c>
      <c r="I654">
        <v>1.9743900000000001</v>
      </c>
    </row>
    <row r="655" spans="1:9" x14ac:dyDescent="0.35">
      <c r="A655">
        <v>65.099999999999994</v>
      </c>
      <c r="B655">
        <v>54.31617</v>
      </c>
      <c r="C655">
        <v>2.4975100000000001</v>
      </c>
      <c r="E655">
        <v>54.316279999999999</v>
      </c>
      <c r="F655">
        <v>2.8406400000000001</v>
      </c>
      <c r="H655">
        <v>54.316299999999998</v>
      </c>
      <c r="I655">
        <v>1.9676199999999999</v>
      </c>
    </row>
    <row r="656" spans="1:9" x14ac:dyDescent="0.35">
      <c r="A656">
        <v>65.2</v>
      </c>
      <c r="B656">
        <v>54.399700000000003</v>
      </c>
      <c r="C656">
        <v>2.4895800000000001</v>
      </c>
      <c r="E656">
        <v>54.399560000000001</v>
      </c>
      <c r="F656">
        <v>2.8415599999999999</v>
      </c>
      <c r="H656">
        <v>54.399569999999997</v>
      </c>
      <c r="I656">
        <v>1.9579200000000001</v>
      </c>
    </row>
    <row r="657" spans="1:9" x14ac:dyDescent="0.35">
      <c r="A657">
        <v>65.3</v>
      </c>
      <c r="B657">
        <v>54.482939999999999</v>
      </c>
      <c r="C657">
        <v>2.4900500000000001</v>
      </c>
      <c r="E657">
        <v>54.483040000000003</v>
      </c>
      <c r="F657">
        <v>2.8244199999999999</v>
      </c>
      <c r="H657">
        <v>54.483029999999999</v>
      </c>
      <c r="I657">
        <v>1.9553700000000001</v>
      </c>
    </row>
    <row r="658" spans="1:9" x14ac:dyDescent="0.35">
      <c r="A658">
        <v>65.400000000000006</v>
      </c>
      <c r="B658">
        <v>54.566229999999997</v>
      </c>
      <c r="C658">
        <v>2.4921199999999999</v>
      </c>
      <c r="E658">
        <v>54.566180000000003</v>
      </c>
      <c r="F658">
        <v>2.8390599999999999</v>
      </c>
      <c r="H658">
        <v>54.566160000000004</v>
      </c>
      <c r="I658">
        <v>1.9632099999999999</v>
      </c>
    </row>
    <row r="659" spans="1:9" x14ac:dyDescent="0.35">
      <c r="A659">
        <v>65.5</v>
      </c>
      <c r="B659">
        <v>54.649650000000001</v>
      </c>
      <c r="C659">
        <v>2.4898099999999999</v>
      </c>
      <c r="E659">
        <v>54.649709999999999</v>
      </c>
      <c r="F659">
        <v>2.8396599999999999</v>
      </c>
      <c r="H659">
        <v>54.649720000000002</v>
      </c>
      <c r="I659">
        <v>1.9613400000000001</v>
      </c>
    </row>
    <row r="660" spans="1:9" x14ac:dyDescent="0.35">
      <c r="A660">
        <v>65.599999999999994</v>
      </c>
      <c r="B660">
        <v>54.732840000000003</v>
      </c>
      <c r="C660">
        <v>2.49485</v>
      </c>
      <c r="E660">
        <v>54.732779999999998</v>
      </c>
      <c r="F660">
        <v>2.82212</v>
      </c>
      <c r="H660">
        <v>54.732799999999997</v>
      </c>
      <c r="I660">
        <v>1.9633700000000001</v>
      </c>
    </row>
    <row r="661" spans="1:9" x14ac:dyDescent="0.35">
      <c r="A661">
        <v>65.7</v>
      </c>
      <c r="B661">
        <v>54.81644</v>
      </c>
      <c r="C661">
        <v>2.4870899999999998</v>
      </c>
      <c r="E661">
        <v>54.816249999999997</v>
      </c>
      <c r="F661">
        <v>2.8225500000000001</v>
      </c>
      <c r="H661">
        <v>54.816360000000003</v>
      </c>
      <c r="I661">
        <v>1.9624299999999999</v>
      </c>
    </row>
    <row r="662" spans="1:9" x14ac:dyDescent="0.35">
      <c r="A662">
        <v>65.8</v>
      </c>
      <c r="B662">
        <v>54.899450000000002</v>
      </c>
      <c r="C662">
        <v>2.4912000000000001</v>
      </c>
      <c r="E662">
        <v>54.899470000000001</v>
      </c>
      <c r="F662">
        <v>2.8300200000000002</v>
      </c>
      <c r="H662">
        <v>54.899450000000002</v>
      </c>
      <c r="I662">
        <v>1.9670300000000001</v>
      </c>
    </row>
    <row r="663" spans="1:9" x14ac:dyDescent="0.35">
      <c r="A663">
        <v>65.900000000000006</v>
      </c>
      <c r="B663">
        <v>54.983060000000002</v>
      </c>
      <c r="C663">
        <v>2.4838900000000002</v>
      </c>
      <c r="E663">
        <v>54.983020000000003</v>
      </c>
      <c r="F663">
        <v>2.8256299999999999</v>
      </c>
      <c r="H663">
        <v>54.982950000000002</v>
      </c>
      <c r="I663">
        <v>1.96024</v>
      </c>
    </row>
    <row r="664" spans="1:9" x14ac:dyDescent="0.35">
      <c r="A664">
        <v>66</v>
      </c>
      <c r="B664">
        <v>55.066189999999999</v>
      </c>
      <c r="C664">
        <v>2.4899499999999999</v>
      </c>
      <c r="E664">
        <v>55.066279999999999</v>
      </c>
      <c r="F664">
        <v>2.8181400000000001</v>
      </c>
      <c r="H664">
        <v>55.066319999999997</v>
      </c>
      <c r="I664">
        <v>1.96025</v>
      </c>
    </row>
    <row r="665" spans="1:9" x14ac:dyDescent="0.35">
      <c r="A665">
        <v>66.099999999999994</v>
      </c>
      <c r="B665">
        <v>55.149659999999997</v>
      </c>
      <c r="C665">
        <v>2.4937100000000001</v>
      </c>
      <c r="E665">
        <v>55.149659999999997</v>
      </c>
      <c r="F665">
        <v>2.8324600000000002</v>
      </c>
      <c r="H665">
        <v>55.149630000000002</v>
      </c>
      <c r="I665">
        <v>1.96445</v>
      </c>
    </row>
    <row r="666" spans="1:9" x14ac:dyDescent="0.35">
      <c r="A666">
        <v>66.2</v>
      </c>
      <c r="B666">
        <v>55.232950000000002</v>
      </c>
      <c r="C666">
        <v>2.4017499999999998</v>
      </c>
      <c r="E666">
        <v>55.233040000000003</v>
      </c>
      <c r="F666">
        <v>2.8348</v>
      </c>
      <c r="H666">
        <v>55.233060000000002</v>
      </c>
      <c r="I666">
        <v>1.9621200000000001</v>
      </c>
    </row>
    <row r="667" spans="1:9" x14ac:dyDescent="0.35">
      <c r="A667">
        <v>66.3</v>
      </c>
      <c r="B667">
        <v>55.316310000000001</v>
      </c>
      <c r="C667">
        <v>2.4317000000000002</v>
      </c>
      <c r="E667">
        <v>55.316180000000003</v>
      </c>
      <c r="F667">
        <v>2.8307600000000002</v>
      </c>
      <c r="H667">
        <v>55.316160000000004</v>
      </c>
      <c r="I667">
        <v>1.96235</v>
      </c>
    </row>
    <row r="668" spans="1:9" x14ac:dyDescent="0.35">
      <c r="A668">
        <v>66.400000000000006</v>
      </c>
      <c r="B668">
        <v>55.399659999999997</v>
      </c>
      <c r="C668">
        <v>2.45025</v>
      </c>
      <c r="E668">
        <v>55.399769999999997</v>
      </c>
      <c r="F668">
        <v>2.8214899999999998</v>
      </c>
      <c r="H668">
        <v>55.399740000000001</v>
      </c>
      <c r="I668">
        <v>1.95729</v>
      </c>
    </row>
    <row r="669" spans="1:9" x14ac:dyDescent="0.35">
      <c r="A669">
        <v>66.5</v>
      </c>
      <c r="B669">
        <v>55.482880000000002</v>
      </c>
      <c r="C669">
        <v>2.4521099999999998</v>
      </c>
      <c r="E669">
        <v>55.482759999999999</v>
      </c>
      <c r="F669">
        <v>2.8315999999999999</v>
      </c>
      <c r="H669">
        <v>55.482770000000002</v>
      </c>
      <c r="I669">
        <v>1.9501999999999999</v>
      </c>
    </row>
    <row r="670" spans="1:9" x14ac:dyDescent="0.35">
      <c r="A670">
        <v>66.599999999999994</v>
      </c>
      <c r="B670">
        <v>55.566369999999999</v>
      </c>
      <c r="C670">
        <v>2.4472499999999999</v>
      </c>
      <c r="E670">
        <v>55.566339999999997</v>
      </c>
      <c r="F670">
        <v>2.8308800000000001</v>
      </c>
      <c r="H670">
        <v>55.56635</v>
      </c>
      <c r="I670">
        <v>1.9476199999999999</v>
      </c>
    </row>
    <row r="671" spans="1:9" x14ac:dyDescent="0.35">
      <c r="A671">
        <v>66.7</v>
      </c>
      <c r="B671">
        <v>55.649430000000002</v>
      </c>
      <c r="C671">
        <v>2.4555600000000002</v>
      </c>
      <c r="E671">
        <v>55.649470000000001</v>
      </c>
      <c r="F671">
        <v>2.8256999999999999</v>
      </c>
      <c r="H671">
        <v>55.649560000000001</v>
      </c>
      <c r="I671">
        <v>1.9497100000000001</v>
      </c>
    </row>
    <row r="672" spans="1:9" x14ac:dyDescent="0.35">
      <c r="A672">
        <v>66.8</v>
      </c>
      <c r="B672">
        <v>55.732959999999999</v>
      </c>
      <c r="C672">
        <v>2.4580199999999999</v>
      </c>
      <c r="E672">
        <v>55.732959999999999</v>
      </c>
      <c r="F672">
        <v>2.8346300000000002</v>
      </c>
      <c r="H672">
        <v>55.732939999999999</v>
      </c>
      <c r="I672">
        <v>1.9450400000000001</v>
      </c>
    </row>
    <row r="673" spans="1:9" x14ac:dyDescent="0.35">
      <c r="A673">
        <v>66.900000000000006</v>
      </c>
      <c r="B673">
        <v>55.816180000000003</v>
      </c>
      <c r="C673">
        <v>2.4637600000000002</v>
      </c>
      <c r="E673">
        <v>55.816310000000001</v>
      </c>
      <c r="F673">
        <v>2.8226200000000001</v>
      </c>
      <c r="H673">
        <v>55.816249999999997</v>
      </c>
      <c r="I673">
        <v>1.94537</v>
      </c>
    </row>
    <row r="674" spans="1:9" x14ac:dyDescent="0.35">
      <c r="A674">
        <v>67</v>
      </c>
      <c r="B674">
        <v>55.899650000000001</v>
      </c>
      <c r="C674">
        <v>2.4668800000000002</v>
      </c>
      <c r="E674">
        <v>55.899520000000003</v>
      </c>
      <c r="F674">
        <v>2.83216</v>
      </c>
      <c r="H674">
        <v>55.899500000000003</v>
      </c>
      <c r="I674">
        <v>1.9397899999999999</v>
      </c>
    </row>
    <row r="675" spans="1:9" x14ac:dyDescent="0.35">
      <c r="A675">
        <v>67.099999999999994</v>
      </c>
      <c r="B675">
        <v>55.982999999999997</v>
      </c>
      <c r="C675">
        <v>2.4715400000000001</v>
      </c>
      <c r="E675">
        <v>55.983060000000002</v>
      </c>
      <c r="F675">
        <v>2.82206</v>
      </c>
      <c r="H675">
        <v>55.98301</v>
      </c>
      <c r="I675">
        <v>1.94024</v>
      </c>
    </row>
    <row r="676" spans="1:9" x14ac:dyDescent="0.35">
      <c r="A676">
        <v>67.2</v>
      </c>
      <c r="B676">
        <v>56.066270000000003</v>
      </c>
      <c r="C676">
        <v>2.4733499999999999</v>
      </c>
      <c r="E676">
        <v>56.06617</v>
      </c>
      <c r="F676">
        <v>2.76641</v>
      </c>
      <c r="H676">
        <v>56.066249999999997</v>
      </c>
      <c r="I676">
        <v>1.9505999999999999</v>
      </c>
    </row>
    <row r="677" spans="1:9" x14ac:dyDescent="0.35">
      <c r="A677">
        <v>67.3</v>
      </c>
      <c r="B677">
        <v>56.14967</v>
      </c>
      <c r="C677">
        <v>2.46576</v>
      </c>
      <c r="E677">
        <v>56.149749999999997</v>
      </c>
      <c r="F677">
        <v>2.7852100000000002</v>
      </c>
      <c r="H677">
        <v>56.149709999999999</v>
      </c>
      <c r="I677">
        <v>1.93977</v>
      </c>
    </row>
    <row r="678" spans="1:9" x14ac:dyDescent="0.35">
      <c r="A678">
        <v>67.400000000000006</v>
      </c>
      <c r="B678">
        <v>56.232819999999997</v>
      </c>
      <c r="C678">
        <v>2.4670899999999998</v>
      </c>
      <c r="E678">
        <v>56.232810000000001</v>
      </c>
      <c r="F678">
        <v>2.7978900000000002</v>
      </c>
      <c r="H678">
        <v>56.232860000000002</v>
      </c>
      <c r="I678">
        <v>1.92422</v>
      </c>
    </row>
    <row r="679" spans="1:9" x14ac:dyDescent="0.35">
      <c r="A679">
        <v>67.5</v>
      </c>
      <c r="B679">
        <v>56.316429999999997</v>
      </c>
      <c r="C679">
        <v>2.45641</v>
      </c>
      <c r="E679">
        <v>56.316369999999999</v>
      </c>
      <c r="F679">
        <v>2.8010100000000002</v>
      </c>
      <c r="H679">
        <v>56.316310000000001</v>
      </c>
      <c r="I679">
        <v>1.94095</v>
      </c>
    </row>
    <row r="680" spans="1:9" x14ac:dyDescent="0.35">
      <c r="A680">
        <v>67.599999999999994</v>
      </c>
      <c r="B680">
        <v>56.3994</v>
      </c>
      <c r="C680">
        <v>2.4636800000000001</v>
      </c>
      <c r="E680">
        <v>56.399479999999997</v>
      </c>
      <c r="F680">
        <v>2.80423</v>
      </c>
      <c r="H680">
        <v>56.399479999999997</v>
      </c>
      <c r="I680">
        <v>1.93797</v>
      </c>
    </row>
    <row r="681" spans="1:9" x14ac:dyDescent="0.35">
      <c r="A681">
        <v>67.7</v>
      </c>
      <c r="B681">
        <v>56.483089999999997</v>
      </c>
      <c r="C681">
        <v>2.45397</v>
      </c>
      <c r="E681">
        <v>56.482889999999998</v>
      </c>
      <c r="F681">
        <v>2.8062</v>
      </c>
      <c r="H681">
        <v>56.482990000000001</v>
      </c>
      <c r="I681">
        <v>1.9493</v>
      </c>
    </row>
    <row r="682" spans="1:9" x14ac:dyDescent="0.35">
      <c r="A682">
        <v>67.8</v>
      </c>
      <c r="B682">
        <v>56.566220000000001</v>
      </c>
      <c r="C682">
        <v>2.4589300000000001</v>
      </c>
      <c r="E682">
        <v>56.566330000000001</v>
      </c>
      <c r="F682">
        <v>2.80294</v>
      </c>
      <c r="H682">
        <v>56.566310000000001</v>
      </c>
      <c r="I682">
        <v>1.94834</v>
      </c>
    </row>
    <row r="683" spans="1:9" x14ac:dyDescent="0.35">
      <c r="A683">
        <v>67.900000000000006</v>
      </c>
      <c r="B683">
        <v>56.649720000000002</v>
      </c>
      <c r="C683">
        <v>2.4638900000000001</v>
      </c>
      <c r="E683">
        <v>56.649590000000003</v>
      </c>
      <c r="F683">
        <v>2.8068599999999999</v>
      </c>
      <c r="H683">
        <v>56.649549999999998</v>
      </c>
      <c r="I683">
        <v>1.94726</v>
      </c>
    </row>
    <row r="684" spans="1:9" x14ac:dyDescent="0.35">
      <c r="A684">
        <v>68</v>
      </c>
      <c r="B684">
        <v>56.732950000000002</v>
      </c>
      <c r="C684">
        <v>2.4585300000000001</v>
      </c>
      <c r="E684">
        <v>56.733060000000002</v>
      </c>
      <c r="F684">
        <v>2.8095300000000001</v>
      </c>
      <c r="H684">
        <v>56.733020000000003</v>
      </c>
      <c r="I684">
        <v>1.9498200000000001</v>
      </c>
    </row>
    <row r="685" spans="1:9" x14ac:dyDescent="0.35">
      <c r="A685">
        <v>68.099999999999994</v>
      </c>
      <c r="B685">
        <v>56.81626</v>
      </c>
      <c r="C685">
        <v>2.4704199999999998</v>
      </c>
      <c r="E685">
        <v>56.816270000000003</v>
      </c>
      <c r="F685">
        <v>2.7951899999999998</v>
      </c>
      <c r="H685">
        <v>56.816240000000001</v>
      </c>
      <c r="I685">
        <v>1.9589799999999999</v>
      </c>
    </row>
    <row r="686" spans="1:9" x14ac:dyDescent="0.35">
      <c r="A686">
        <v>68.2</v>
      </c>
      <c r="B686">
        <v>56.899700000000003</v>
      </c>
      <c r="C686">
        <v>2.46977</v>
      </c>
      <c r="E686">
        <v>56.899729999999998</v>
      </c>
      <c r="F686">
        <v>2.7911700000000002</v>
      </c>
      <c r="H686">
        <v>56.899790000000003</v>
      </c>
      <c r="I686">
        <v>1.96088</v>
      </c>
    </row>
    <row r="687" spans="1:9" x14ac:dyDescent="0.35">
      <c r="A687">
        <v>68.3</v>
      </c>
      <c r="B687">
        <v>56.982889999999998</v>
      </c>
      <c r="C687">
        <v>2.4658799999999998</v>
      </c>
      <c r="E687">
        <v>56.982779999999998</v>
      </c>
      <c r="F687">
        <v>2.7930299999999999</v>
      </c>
      <c r="H687">
        <v>56.98283</v>
      </c>
      <c r="I687">
        <v>1.9586300000000001</v>
      </c>
    </row>
    <row r="688" spans="1:9" x14ac:dyDescent="0.35">
      <c r="A688">
        <v>68.400000000000006</v>
      </c>
      <c r="B688">
        <v>57.066319999999997</v>
      </c>
      <c r="C688">
        <v>2.4550000000000001</v>
      </c>
      <c r="E688">
        <v>57.066299999999998</v>
      </c>
      <c r="F688">
        <v>2.7825600000000001</v>
      </c>
      <c r="H688">
        <v>57.066279999999999</v>
      </c>
      <c r="I688">
        <v>1.9573400000000001</v>
      </c>
    </row>
    <row r="689" spans="1:9" x14ac:dyDescent="0.35">
      <c r="A689">
        <v>68.5</v>
      </c>
      <c r="B689">
        <v>57.149419999999999</v>
      </c>
      <c r="C689">
        <v>2.4594999999999998</v>
      </c>
      <c r="E689">
        <v>57.149500000000003</v>
      </c>
      <c r="F689">
        <v>2.80247</v>
      </c>
      <c r="H689">
        <v>57.149479999999997</v>
      </c>
      <c r="I689">
        <v>1.9411499999999999</v>
      </c>
    </row>
    <row r="690" spans="1:9" x14ac:dyDescent="0.35">
      <c r="A690">
        <v>68.599999999999994</v>
      </c>
      <c r="B690">
        <v>57.23301</v>
      </c>
      <c r="C690">
        <v>2.4498000000000002</v>
      </c>
      <c r="E690">
        <v>57.23292</v>
      </c>
      <c r="F690">
        <v>2.7879999999999998</v>
      </c>
      <c r="H690">
        <v>57.232939999999999</v>
      </c>
      <c r="I690">
        <v>1.9249700000000001</v>
      </c>
    </row>
    <row r="691" spans="1:9" x14ac:dyDescent="0.35">
      <c r="A691">
        <v>68.7</v>
      </c>
      <c r="B691">
        <v>57.316209999999998</v>
      </c>
      <c r="C691">
        <v>2.4407199999999998</v>
      </c>
      <c r="E691">
        <v>57.316189999999999</v>
      </c>
      <c r="F691">
        <v>2.7901099999999999</v>
      </c>
      <c r="H691">
        <v>57.316290000000002</v>
      </c>
      <c r="I691">
        <v>1.9219200000000001</v>
      </c>
    </row>
    <row r="692" spans="1:9" x14ac:dyDescent="0.35">
      <c r="A692">
        <v>68.8</v>
      </c>
      <c r="B692">
        <v>57.399679999999996</v>
      </c>
      <c r="C692">
        <v>2.44842</v>
      </c>
      <c r="E692">
        <v>57.39958</v>
      </c>
      <c r="F692">
        <v>2.7923</v>
      </c>
      <c r="H692">
        <v>57.39958</v>
      </c>
      <c r="I692">
        <v>1.91825</v>
      </c>
    </row>
    <row r="693" spans="1:9" x14ac:dyDescent="0.35">
      <c r="A693">
        <v>68.900000000000006</v>
      </c>
      <c r="B693">
        <v>57.482979999999998</v>
      </c>
      <c r="C693">
        <v>2.4494400000000001</v>
      </c>
      <c r="E693">
        <v>57.483069999999998</v>
      </c>
      <c r="F693">
        <v>2.69137</v>
      </c>
      <c r="H693">
        <v>57.483089999999997</v>
      </c>
      <c r="I693">
        <v>1.8785799999999999</v>
      </c>
    </row>
    <row r="694" spans="1:9" x14ac:dyDescent="0.35">
      <c r="A694">
        <v>69</v>
      </c>
      <c r="B694">
        <v>57.566319999999997</v>
      </c>
      <c r="C694">
        <v>2.4455300000000002</v>
      </c>
      <c r="E694">
        <v>57.566200000000002</v>
      </c>
      <c r="F694">
        <v>2.7195800000000001</v>
      </c>
      <c r="H694">
        <v>57.566160000000004</v>
      </c>
      <c r="I694">
        <v>1.9078200000000001</v>
      </c>
    </row>
    <row r="695" spans="1:9" x14ac:dyDescent="0.35">
      <c r="A695">
        <v>69.099999999999994</v>
      </c>
      <c r="B695">
        <v>57.649659999999997</v>
      </c>
      <c r="C695">
        <v>2.4477099999999998</v>
      </c>
      <c r="E695">
        <v>57.649700000000003</v>
      </c>
      <c r="F695">
        <v>2.7359100000000001</v>
      </c>
      <c r="H695">
        <v>57.649749999999997</v>
      </c>
      <c r="I695">
        <v>1.9141900000000001</v>
      </c>
    </row>
    <row r="696" spans="1:9" x14ac:dyDescent="0.35">
      <c r="A696">
        <v>69.2</v>
      </c>
      <c r="B696">
        <v>57.732889999999998</v>
      </c>
      <c r="C696">
        <v>2.4502899999999999</v>
      </c>
      <c r="E696">
        <v>57.732810000000001</v>
      </c>
      <c r="F696">
        <v>2.6074899999999999</v>
      </c>
      <c r="H696">
        <v>57.732849999999999</v>
      </c>
      <c r="I696">
        <v>1.9267000000000001</v>
      </c>
    </row>
    <row r="697" spans="1:9" x14ac:dyDescent="0.35">
      <c r="A697">
        <v>69.3</v>
      </c>
      <c r="B697">
        <v>57.81635</v>
      </c>
      <c r="C697">
        <v>2.4432499999999999</v>
      </c>
      <c r="E697">
        <v>57.816389999999998</v>
      </c>
      <c r="F697">
        <v>2.6603500000000002</v>
      </c>
      <c r="H697">
        <v>57.816299999999998</v>
      </c>
      <c r="I697">
        <v>1.9169799999999999</v>
      </c>
    </row>
    <row r="698" spans="1:9" x14ac:dyDescent="0.35">
      <c r="A698">
        <v>69.400000000000006</v>
      </c>
      <c r="B698">
        <v>57.899419999999999</v>
      </c>
      <c r="C698">
        <v>2.4541900000000001</v>
      </c>
      <c r="E698">
        <v>57.899450000000002</v>
      </c>
      <c r="F698">
        <v>2.6789999999999998</v>
      </c>
      <c r="H698">
        <v>57.899439999999998</v>
      </c>
      <c r="I698">
        <v>1.9257299999999999</v>
      </c>
    </row>
    <row r="699" spans="1:9" x14ac:dyDescent="0.35">
      <c r="A699">
        <v>69.5</v>
      </c>
      <c r="B699">
        <v>57.98301</v>
      </c>
      <c r="C699">
        <v>2.3911500000000001</v>
      </c>
      <c r="E699">
        <v>57.982959999999999</v>
      </c>
      <c r="F699">
        <v>2.6944300000000001</v>
      </c>
      <c r="H699">
        <v>57.982930000000003</v>
      </c>
      <c r="I699">
        <v>1.88428</v>
      </c>
    </row>
    <row r="700" spans="1:9" x14ac:dyDescent="0.35">
      <c r="A700">
        <v>69.599999999999994</v>
      </c>
      <c r="B700">
        <v>58.06615</v>
      </c>
      <c r="C700">
        <v>2.4033699999999998</v>
      </c>
      <c r="E700">
        <v>58.06626</v>
      </c>
      <c r="F700">
        <v>2.7121599999999999</v>
      </c>
      <c r="H700">
        <v>58.066249999999997</v>
      </c>
      <c r="I700">
        <v>1.8888199999999999</v>
      </c>
    </row>
    <row r="701" spans="1:9" x14ac:dyDescent="0.35">
      <c r="A701">
        <v>69.7</v>
      </c>
      <c r="B701">
        <v>58.149679999999996</v>
      </c>
      <c r="C701">
        <v>2.4184199999999998</v>
      </c>
      <c r="E701">
        <v>58.149509999999999</v>
      </c>
      <c r="F701">
        <v>2.7183099999999998</v>
      </c>
      <c r="H701">
        <v>58.149590000000003</v>
      </c>
      <c r="I701">
        <v>1.9055800000000001</v>
      </c>
    </row>
    <row r="702" spans="1:9" x14ac:dyDescent="0.35">
      <c r="A702">
        <v>69.8</v>
      </c>
      <c r="B702">
        <v>58.232950000000002</v>
      </c>
      <c r="C702">
        <v>2.3530899999999999</v>
      </c>
      <c r="E702">
        <v>58.233069999999998</v>
      </c>
      <c r="F702">
        <v>2.7276899999999999</v>
      </c>
      <c r="H702">
        <v>58.233110000000003</v>
      </c>
      <c r="I702">
        <v>1.9049</v>
      </c>
    </row>
    <row r="703" spans="1:9" x14ac:dyDescent="0.35">
      <c r="A703">
        <v>69.900000000000006</v>
      </c>
      <c r="B703">
        <v>58.316249999999997</v>
      </c>
      <c r="C703">
        <v>2.3591500000000001</v>
      </c>
      <c r="E703">
        <v>58.316189999999999</v>
      </c>
      <c r="F703">
        <v>2.7335799999999999</v>
      </c>
      <c r="H703">
        <v>58.316139999999997</v>
      </c>
      <c r="I703">
        <v>1.90394</v>
      </c>
    </row>
    <row r="704" spans="1:9" x14ac:dyDescent="0.35">
      <c r="A704">
        <v>70</v>
      </c>
      <c r="B704">
        <v>58.399700000000003</v>
      </c>
      <c r="C704">
        <v>2.3780700000000001</v>
      </c>
      <c r="E704">
        <v>58.399709999999999</v>
      </c>
      <c r="F704">
        <v>2.74207</v>
      </c>
      <c r="H704">
        <v>58.39967</v>
      </c>
      <c r="I704">
        <v>1.9047099999999999</v>
      </c>
    </row>
    <row r="705" spans="1:9" x14ac:dyDescent="0.35">
      <c r="A705">
        <v>70.099999999999994</v>
      </c>
      <c r="B705">
        <v>58.482880000000002</v>
      </c>
      <c r="C705">
        <v>2.3949400000000001</v>
      </c>
      <c r="E705">
        <v>58.482840000000003</v>
      </c>
      <c r="F705">
        <v>2.73882</v>
      </c>
      <c r="H705">
        <v>58.482849999999999</v>
      </c>
      <c r="I705">
        <v>1.9013199999999999</v>
      </c>
    </row>
    <row r="706" spans="1:9" x14ac:dyDescent="0.35">
      <c r="A706">
        <v>70.2</v>
      </c>
      <c r="B706">
        <v>58.566339999999997</v>
      </c>
      <c r="C706">
        <v>2.40022</v>
      </c>
      <c r="E706">
        <v>58.566310000000001</v>
      </c>
      <c r="F706">
        <v>2.74058</v>
      </c>
      <c r="H706">
        <v>58.566360000000003</v>
      </c>
      <c r="I706">
        <v>1.9028700000000001</v>
      </c>
    </row>
    <row r="707" spans="1:9" x14ac:dyDescent="0.35">
      <c r="A707">
        <v>70.3</v>
      </c>
      <c r="B707">
        <v>58.649500000000003</v>
      </c>
      <c r="C707">
        <v>2.3864299999999998</v>
      </c>
      <c r="E707">
        <v>58.649509999999999</v>
      </c>
      <c r="F707">
        <v>2.7380599999999999</v>
      </c>
      <c r="H707">
        <v>58.649560000000001</v>
      </c>
      <c r="I707">
        <v>1.9059999999999999</v>
      </c>
    </row>
    <row r="708" spans="1:9" x14ac:dyDescent="0.35">
      <c r="A708">
        <v>70.400000000000006</v>
      </c>
      <c r="B708">
        <v>58.732990000000001</v>
      </c>
      <c r="C708">
        <v>2.3845499999999999</v>
      </c>
      <c r="E708">
        <v>58.732939999999999</v>
      </c>
      <c r="F708">
        <v>2.7326899999999998</v>
      </c>
      <c r="H708">
        <v>58.732959999999999</v>
      </c>
      <c r="I708">
        <v>1.9042399999999999</v>
      </c>
    </row>
    <row r="709" spans="1:9" x14ac:dyDescent="0.35">
      <c r="A709">
        <v>70.5</v>
      </c>
      <c r="B709">
        <v>58.816180000000003</v>
      </c>
      <c r="C709">
        <v>2.3973200000000001</v>
      </c>
      <c r="E709">
        <v>58.816290000000002</v>
      </c>
      <c r="F709">
        <v>2.7227999999999999</v>
      </c>
      <c r="H709">
        <v>58.816279999999999</v>
      </c>
      <c r="I709">
        <v>1.8964700000000001</v>
      </c>
    </row>
    <row r="710" spans="1:9" x14ac:dyDescent="0.35">
      <c r="A710">
        <v>70.599999999999994</v>
      </c>
      <c r="B710">
        <v>58.899569999999997</v>
      </c>
      <c r="C710">
        <v>2.3980299999999999</v>
      </c>
      <c r="E710">
        <v>58.899549999999998</v>
      </c>
      <c r="F710">
        <v>2.7257899999999999</v>
      </c>
      <c r="H710">
        <v>58.899549999999998</v>
      </c>
      <c r="I710">
        <v>1.89432</v>
      </c>
    </row>
    <row r="711" spans="1:9" x14ac:dyDescent="0.35">
      <c r="A711">
        <v>70.7</v>
      </c>
      <c r="B711">
        <v>58.982970000000002</v>
      </c>
      <c r="C711">
        <v>2.4069199999999999</v>
      </c>
      <c r="E711">
        <v>58.982990000000001</v>
      </c>
      <c r="F711">
        <v>2.7182499999999998</v>
      </c>
      <c r="H711">
        <v>58.983080000000001</v>
      </c>
      <c r="I711">
        <v>1.89659</v>
      </c>
    </row>
    <row r="712" spans="1:9" x14ac:dyDescent="0.35">
      <c r="A712">
        <v>70.8</v>
      </c>
      <c r="B712">
        <v>59.06626</v>
      </c>
      <c r="C712">
        <v>2.4043800000000002</v>
      </c>
      <c r="E712">
        <v>59.066200000000002</v>
      </c>
      <c r="F712">
        <v>2.73169</v>
      </c>
      <c r="H712">
        <v>59.066200000000002</v>
      </c>
      <c r="I712">
        <v>1.89452</v>
      </c>
    </row>
    <row r="713" spans="1:9" x14ac:dyDescent="0.35">
      <c r="A713">
        <v>70.900000000000006</v>
      </c>
      <c r="B713">
        <v>59.14967</v>
      </c>
      <c r="C713">
        <v>2.4093100000000001</v>
      </c>
      <c r="E713">
        <v>59.149709999999999</v>
      </c>
      <c r="F713">
        <v>2.7305600000000001</v>
      </c>
      <c r="H713">
        <v>59.149729999999998</v>
      </c>
      <c r="I713">
        <v>1.9032199999999999</v>
      </c>
    </row>
    <row r="714" spans="1:9" x14ac:dyDescent="0.35">
      <c r="A714">
        <v>71</v>
      </c>
      <c r="B714">
        <v>59.232869999999998</v>
      </c>
      <c r="C714">
        <v>2.4016899999999999</v>
      </c>
      <c r="E714">
        <v>59.232840000000003</v>
      </c>
      <c r="F714">
        <v>2.7346599999999999</v>
      </c>
      <c r="H714">
        <v>59.232790000000001</v>
      </c>
      <c r="I714">
        <v>1.88761</v>
      </c>
    </row>
    <row r="715" spans="1:9" x14ac:dyDescent="0.35">
      <c r="A715">
        <v>71.099999999999994</v>
      </c>
      <c r="B715">
        <v>59.31635</v>
      </c>
      <c r="C715">
        <v>2.38992</v>
      </c>
      <c r="E715">
        <v>59.31635</v>
      </c>
      <c r="F715">
        <v>2.7407400000000002</v>
      </c>
      <c r="H715">
        <v>59.316380000000002</v>
      </c>
      <c r="I715">
        <v>1.89554</v>
      </c>
    </row>
    <row r="716" spans="1:9" x14ac:dyDescent="0.35">
      <c r="A716">
        <v>71.2</v>
      </c>
      <c r="B716">
        <v>59.399529999999999</v>
      </c>
      <c r="C716">
        <v>2.3881999999999999</v>
      </c>
      <c r="E716">
        <v>59.39949</v>
      </c>
      <c r="F716">
        <v>2.7382300000000002</v>
      </c>
      <c r="H716">
        <v>59.399549999999998</v>
      </c>
      <c r="I716">
        <v>1.88378</v>
      </c>
    </row>
    <row r="717" spans="1:9" x14ac:dyDescent="0.35">
      <c r="A717">
        <v>71.3</v>
      </c>
      <c r="B717">
        <v>59.483080000000001</v>
      </c>
      <c r="C717">
        <v>2.3916200000000001</v>
      </c>
      <c r="E717">
        <v>59.482970000000002</v>
      </c>
      <c r="F717">
        <v>2.7384599999999999</v>
      </c>
      <c r="H717">
        <v>59.482950000000002</v>
      </c>
      <c r="I717">
        <v>1.8994800000000001</v>
      </c>
    </row>
    <row r="718" spans="1:9" x14ac:dyDescent="0.35">
      <c r="A718">
        <v>71.400000000000006</v>
      </c>
      <c r="B718">
        <v>59.56615</v>
      </c>
      <c r="C718">
        <v>2.3912100000000001</v>
      </c>
      <c r="E718">
        <v>59.566200000000002</v>
      </c>
      <c r="F718">
        <v>2.7382300000000002</v>
      </c>
      <c r="H718">
        <v>59.566180000000003</v>
      </c>
      <c r="I718">
        <v>1.8866499999999999</v>
      </c>
    </row>
    <row r="719" spans="1:9" x14ac:dyDescent="0.35">
      <c r="A719">
        <v>71.5</v>
      </c>
      <c r="B719">
        <v>59.64958</v>
      </c>
      <c r="C719">
        <v>2.3838900000000001</v>
      </c>
      <c r="E719">
        <v>59.649569999999997</v>
      </c>
      <c r="F719">
        <v>2.7345999999999999</v>
      </c>
      <c r="H719">
        <v>59.6496</v>
      </c>
      <c r="I719">
        <v>1.89957</v>
      </c>
    </row>
    <row r="720" spans="1:9" x14ac:dyDescent="0.35">
      <c r="A720">
        <v>71.599999999999994</v>
      </c>
      <c r="B720">
        <v>59.732950000000002</v>
      </c>
      <c r="C720">
        <v>2.3734099999999998</v>
      </c>
      <c r="E720">
        <v>59.733089999999997</v>
      </c>
      <c r="F720">
        <v>2.7412299999999998</v>
      </c>
      <c r="H720">
        <v>59.733089999999997</v>
      </c>
      <c r="I720">
        <v>1.89266</v>
      </c>
    </row>
    <row r="721" spans="1:9" x14ac:dyDescent="0.35">
      <c r="A721">
        <v>71.7</v>
      </c>
      <c r="B721">
        <v>59.816270000000003</v>
      </c>
      <c r="C721">
        <v>2.37155</v>
      </c>
      <c r="E721">
        <v>59.816119999999998</v>
      </c>
      <c r="F721">
        <v>2.73793</v>
      </c>
      <c r="H721">
        <v>59.816189999999999</v>
      </c>
      <c r="I721">
        <v>1.8861300000000001</v>
      </c>
    </row>
    <row r="722" spans="1:9" x14ac:dyDescent="0.35">
      <c r="A722">
        <v>71.8</v>
      </c>
      <c r="B722">
        <v>59.899659999999997</v>
      </c>
      <c r="C722">
        <v>2.3631600000000001</v>
      </c>
      <c r="E722">
        <v>59.899729999999998</v>
      </c>
      <c r="F722">
        <v>2.7290399999999999</v>
      </c>
      <c r="H722">
        <v>59.899679999999996</v>
      </c>
      <c r="I722">
        <v>1.8851800000000001</v>
      </c>
    </row>
    <row r="723" spans="1:9" x14ac:dyDescent="0.35">
      <c r="A723">
        <v>71.900000000000006</v>
      </c>
      <c r="B723">
        <v>59.982900000000001</v>
      </c>
      <c r="C723">
        <v>2.3562799999999999</v>
      </c>
      <c r="E723">
        <v>59.982810000000001</v>
      </c>
      <c r="F723">
        <v>2.7193100000000001</v>
      </c>
      <c r="H723">
        <v>59.98274</v>
      </c>
      <c r="I723">
        <v>1.88296</v>
      </c>
    </row>
    <row r="724" spans="1:9" x14ac:dyDescent="0.35">
      <c r="A724">
        <v>72</v>
      </c>
      <c r="B724">
        <v>60.06644</v>
      </c>
      <c r="C724">
        <v>2.3314300000000001</v>
      </c>
      <c r="E724">
        <v>60.066360000000003</v>
      </c>
      <c r="F724">
        <v>2.7319</v>
      </c>
      <c r="H724">
        <v>60.066290000000002</v>
      </c>
      <c r="I724">
        <v>1.88385</v>
      </c>
    </row>
    <row r="725" spans="1:9" x14ac:dyDescent="0.35">
      <c r="A725">
        <v>72.099999999999994</v>
      </c>
      <c r="B725">
        <v>60.149459999999998</v>
      </c>
      <c r="C725">
        <v>2.2901600000000002</v>
      </c>
      <c r="E725">
        <v>60.149529999999999</v>
      </c>
      <c r="F725">
        <v>2.7279300000000002</v>
      </c>
      <c r="H725">
        <v>60.149529999999999</v>
      </c>
      <c r="I725">
        <v>1.87517</v>
      </c>
    </row>
    <row r="726" spans="1:9" x14ac:dyDescent="0.35">
      <c r="A726">
        <v>72.2</v>
      </c>
      <c r="B726">
        <v>60.233060000000002</v>
      </c>
      <c r="C726">
        <v>2.3123200000000002</v>
      </c>
      <c r="E726">
        <v>60.232979999999998</v>
      </c>
      <c r="F726">
        <v>2.6104799999999999</v>
      </c>
      <c r="H726">
        <v>60.232959999999999</v>
      </c>
      <c r="I726">
        <v>1.8760300000000001</v>
      </c>
    </row>
    <row r="727" spans="1:9" x14ac:dyDescent="0.35">
      <c r="A727">
        <v>72.3</v>
      </c>
      <c r="B727">
        <v>60.316240000000001</v>
      </c>
      <c r="C727">
        <v>2.3271099999999998</v>
      </c>
      <c r="E727">
        <v>60.316319999999997</v>
      </c>
      <c r="F727">
        <v>2.6345499999999999</v>
      </c>
      <c r="H727">
        <v>60.316369999999999</v>
      </c>
      <c r="I727">
        <v>1.8753200000000001</v>
      </c>
    </row>
    <row r="728" spans="1:9" x14ac:dyDescent="0.35">
      <c r="A728">
        <v>72.400000000000006</v>
      </c>
      <c r="B728">
        <v>60.399639999999998</v>
      </c>
      <c r="C728">
        <v>2.32978</v>
      </c>
      <c r="E728">
        <v>60.399549999999998</v>
      </c>
      <c r="F728">
        <v>2.6561499999999998</v>
      </c>
      <c r="H728">
        <v>60.399569999999997</v>
      </c>
      <c r="I728">
        <v>1.8737900000000001</v>
      </c>
    </row>
    <row r="729" spans="1:9" x14ac:dyDescent="0.35">
      <c r="A729">
        <v>72.5</v>
      </c>
      <c r="B729">
        <v>60.482990000000001</v>
      </c>
      <c r="C729">
        <v>2.3304999999999998</v>
      </c>
      <c r="E729">
        <v>60.483060000000002</v>
      </c>
      <c r="F729">
        <v>2.6636500000000001</v>
      </c>
      <c r="H729">
        <v>60.483049999999999</v>
      </c>
      <c r="I729">
        <v>1.86999</v>
      </c>
    </row>
    <row r="730" spans="1:9" x14ac:dyDescent="0.35">
      <c r="A730">
        <v>72.599999999999994</v>
      </c>
      <c r="B730">
        <v>60.566220000000001</v>
      </c>
      <c r="C730">
        <v>2.3250899999999999</v>
      </c>
      <c r="E730">
        <v>60.566240000000001</v>
      </c>
      <c r="F730">
        <v>2.6634500000000001</v>
      </c>
      <c r="H730">
        <v>60.566270000000003</v>
      </c>
      <c r="I730">
        <v>1.8656600000000001</v>
      </c>
    </row>
    <row r="731" spans="1:9" x14ac:dyDescent="0.35">
      <c r="A731">
        <v>72.7</v>
      </c>
      <c r="B731">
        <v>60.649679999999996</v>
      </c>
      <c r="C731">
        <v>2.3227000000000002</v>
      </c>
      <c r="E731">
        <v>60.649650000000001</v>
      </c>
      <c r="F731">
        <v>2.6783199999999998</v>
      </c>
      <c r="H731">
        <v>60.649720000000002</v>
      </c>
      <c r="I731">
        <v>1.8623499999999999</v>
      </c>
    </row>
    <row r="732" spans="1:9" x14ac:dyDescent="0.35">
      <c r="A732">
        <v>72.8</v>
      </c>
      <c r="B732">
        <v>60.73283</v>
      </c>
      <c r="C732">
        <v>2.3276599999999998</v>
      </c>
      <c r="E732">
        <v>60.732860000000002</v>
      </c>
      <c r="F732">
        <v>2.6748799999999999</v>
      </c>
      <c r="H732">
        <v>60.732799999999997</v>
      </c>
      <c r="I732">
        <v>1.87425</v>
      </c>
    </row>
    <row r="733" spans="1:9" x14ac:dyDescent="0.35">
      <c r="A733">
        <v>72.900000000000006</v>
      </c>
      <c r="B733">
        <v>60.816360000000003</v>
      </c>
      <c r="C733">
        <v>2.3253200000000001</v>
      </c>
      <c r="E733">
        <v>60.816290000000002</v>
      </c>
      <c r="F733">
        <v>2.6483500000000002</v>
      </c>
      <c r="H733">
        <v>60.816220000000001</v>
      </c>
      <c r="I733">
        <v>1.86693</v>
      </c>
    </row>
    <row r="734" spans="1:9" x14ac:dyDescent="0.35">
      <c r="A734">
        <v>73</v>
      </c>
      <c r="B734">
        <v>60.899459999999998</v>
      </c>
      <c r="C734">
        <v>2.3271199999999999</v>
      </c>
      <c r="E734">
        <v>60.899520000000003</v>
      </c>
      <c r="F734">
        <v>2.6647599999999998</v>
      </c>
      <c r="H734">
        <v>60.899560000000001</v>
      </c>
      <c r="I734">
        <v>1.8761099999999999</v>
      </c>
    </row>
    <row r="735" spans="1:9" x14ac:dyDescent="0.35">
      <c r="A735">
        <v>73.099999999999994</v>
      </c>
      <c r="B735">
        <v>60.983080000000001</v>
      </c>
      <c r="C735">
        <v>2.3301699999999999</v>
      </c>
      <c r="E735">
        <v>60.982979999999998</v>
      </c>
      <c r="F735">
        <v>2.66343</v>
      </c>
      <c r="H735">
        <v>60.982930000000003</v>
      </c>
      <c r="I735">
        <v>1.8722399999999999</v>
      </c>
    </row>
    <row r="736" spans="1:9" x14ac:dyDescent="0.35">
      <c r="A736">
        <v>73.2</v>
      </c>
      <c r="B736">
        <v>61.066270000000003</v>
      </c>
      <c r="C736">
        <v>2.32959</v>
      </c>
      <c r="E736">
        <v>61.066240000000001</v>
      </c>
      <c r="F736">
        <v>2.6691699999999998</v>
      </c>
      <c r="H736">
        <v>61.066330000000001</v>
      </c>
      <c r="I736">
        <v>1.8750500000000001</v>
      </c>
    </row>
    <row r="737" spans="1:9" x14ac:dyDescent="0.35">
      <c r="A737">
        <v>73.3</v>
      </c>
      <c r="B737">
        <v>61.149700000000003</v>
      </c>
      <c r="C737">
        <v>2.3110499999999998</v>
      </c>
      <c r="E737">
        <v>61.149619999999999</v>
      </c>
      <c r="F737">
        <v>2.6762800000000002</v>
      </c>
      <c r="H737">
        <v>61.149590000000003</v>
      </c>
      <c r="I737">
        <v>1.87659</v>
      </c>
    </row>
    <row r="738" spans="1:9" x14ac:dyDescent="0.35">
      <c r="A738">
        <v>73.400000000000006</v>
      </c>
      <c r="B738">
        <v>61.232970000000002</v>
      </c>
      <c r="C738">
        <v>2.3109799999999998</v>
      </c>
      <c r="E738">
        <v>61.233089999999997</v>
      </c>
      <c r="F738">
        <v>2.67984</v>
      </c>
      <c r="H738">
        <v>61.233049999999999</v>
      </c>
      <c r="I738">
        <v>1.8680699999999999</v>
      </c>
    </row>
    <row r="739" spans="1:9" x14ac:dyDescent="0.35">
      <c r="A739">
        <v>73.5</v>
      </c>
      <c r="B739">
        <v>61.31626</v>
      </c>
      <c r="C739">
        <v>2.3115399999999999</v>
      </c>
      <c r="E739">
        <v>61.316279999999999</v>
      </c>
      <c r="F739">
        <v>2.67794</v>
      </c>
      <c r="H739">
        <v>61.316270000000003</v>
      </c>
      <c r="I739">
        <v>1.8784099999999999</v>
      </c>
    </row>
    <row r="740" spans="1:9" x14ac:dyDescent="0.35">
      <c r="A740">
        <v>73.599999999999994</v>
      </c>
      <c r="B740">
        <v>61.399470000000001</v>
      </c>
      <c r="C740">
        <v>2.2988599999999999</v>
      </c>
      <c r="E740">
        <v>61.399760000000001</v>
      </c>
      <c r="F740">
        <v>2.67597</v>
      </c>
      <c r="H740">
        <v>61.399720000000002</v>
      </c>
      <c r="I740">
        <v>1.8744799999999999</v>
      </c>
    </row>
    <row r="741" spans="1:9" x14ac:dyDescent="0.35">
      <c r="A741">
        <v>73.7</v>
      </c>
      <c r="B741">
        <v>61.482869999999998</v>
      </c>
      <c r="C741">
        <v>2.2965100000000001</v>
      </c>
      <c r="E741">
        <v>61.48283</v>
      </c>
      <c r="F741">
        <v>2.6724000000000001</v>
      </c>
      <c r="H741">
        <v>61.482889999999998</v>
      </c>
      <c r="I741">
        <v>1.85982</v>
      </c>
    </row>
    <row r="742" spans="1:9" x14ac:dyDescent="0.35">
      <c r="A742">
        <v>73.8</v>
      </c>
      <c r="B742">
        <v>61.566459999999999</v>
      </c>
      <c r="C742">
        <v>2.29027</v>
      </c>
      <c r="E742">
        <v>61.56626</v>
      </c>
      <c r="F742">
        <v>2.6796199999999999</v>
      </c>
      <c r="H742">
        <v>61.566220000000001</v>
      </c>
      <c r="I742">
        <v>1.8641799999999999</v>
      </c>
    </row>
    <row r="743" spans="1:9" x14ac:dyDescent="0.35">
      <c r="A743">
        <v>73.900000000000006</v>
      </c>
      <c r="B743">
        <v>61.649569999999997</v>
      </c>
      <c r="C743">
        <v>2.2935599999999998</v>
      </c>
      <c r="E743">
        <v>61.649450000000002</v>
      </c>
      <c r="F743">
        <v>2.6793800000000001</v>
      </c>
      <c r="H743">
        <v>61.649450000000002</v>
      </c>
      <c r="I743">
        <v>1.8551599999999999</v>
      </c>
    </row>
    <row r="744" spans="1:9" x14ac:dyDescent="0.35">
      <c r="A744">
        <v>74</v>
      </c>
      <c r="B744">
        <v>61.733069999999998</v>
      </c>
      <c r="C744">
        <v>2.2861099999999999</v>
      </c>
      <c r="E744">
        <v>61.73292</v>
      </c>
      <c r="F744">
        <v>2.6878199999999999</v>
      </c>
      <c r="H744">
        <v>61.732889999999998</v>
      </c>
      <c r="I744">
        <v>1.85422</v>
      </c>
    </row>
    <row r="745" spans="1:9" x14ac:dyDescent="0.35">
      <c r="A745">
        <v>74.099999999999994</v>
      </c>
      <c r="B745">
        <v>61.816200000000002</v>
      </c>
      <c r="C745">
        <v>2.29433</v>
      </c>
      <c r="E745">
        <v>61.816339999999997</v>
      </c>
      <c r="F745">
        <v>2.6763300000000001</v>
      </c>
      <c r="H745">
        <v>61.81635</v>
      </c>
      <c r="I745">
        <v>1.8486</v>
      </c>
    </row>
    <row r="746" spans="1:9" x14ac:dyDescent="0.35">
      <c r="A746">
        <v>74.2</v>
      </c>
      <c r="B746">
        <v>61.899650000000001</v>
      </c>
      <c r="C746">
        <v>2.29616</v>
      </c>
      <c r="E746">
        <v>61.899590000000003</v>
      </c>
      <c r="F746">
        <v>2.66499</v>
      </c>
      <c r="H746">
        <v>61.899639999999998</v>
      </c>
      <c r="I746">
        <v>1.85202</v>
      </c>
    </row>
    <row r="747" spans="1:9" x14ac:dyDescent="0.35">
      <c r="A747">
        <v>74.3</v>
      </c>
      <c r="B747">
        <v>61.982990000000001</v>
      </c>
      <c r="C747">
        <v>2.2877299999999998</v>
      </c>
      <c r="E747">
        <v>61.983060000000002</v>
      </c>
      <c r="F747">
        <v>2.6635800000000001</v>
      </c>
      <c r="H747">
        <v>61.983069999999998</v>
      </c>
      <c r="I747">
        <v>1.8511500000000001</v>
      </c>
    </row>
    <row r="748" spans="1:9" x14ac:dyDescent="0.35">
      <c r="A748">
        <v>74.400000000000006</v>
      </c>
      <c r="B748">
        <v>62.066229999999997</v>
      </c>
      <c r="C748">
        <v>2.2848700000000002</v>
      </c>
      <c r="E748">
        <v>62.06617</v>
      </c>
      <c r="F748">
        <v>2.6685300000000001</v>
      </c>
      <c r="H748">
        <v>62.066180000000003</v>
      </c>
      <c r="I748">
        <v>1.8527800000000001</v>
      </c>
    </row>
    <row r="749" spans="1:9" x14ac:dyDescent="0.35">
      <c r="A749">
        <v>74.5</v>
      </c>
      <c r="B749">
        <v>62.149610000000003</v>
      </c>
      <c r="C749">
        <v>2.2626900000000001</v>
      </c>
      <c r="E749">
        <v>62.149729999999998</v>
      </c>
      <c r="F749">
        <v>2.66296</v>
      </c>
      <c r="H749">
        <v>62.149729999999998</v>
      </c>
      <c r="I749">
        <v>1.8610199999999999</v>
      </c>
    </row>
    <row r="750" spans="1:9" x14ac:dyDescent="0.35">
      <c r="A750">
        <v>74.599999999999994</v>
      </c>
      <c r="B750">
        <v>62.23283</v>
      </c>
      <c r="C750">
        <v>2.2709899999999998</v>
      </c>
      <c r="E750">
        <v>62.232799999999997</v>
      </c>
      <c r="F750">
        <v>2.66465</v>
      </c>
      <c r="H750">
        <v>62.232779999999998</v>
      </c>
      <c r="I750">
        <v>1.84961</v>
      </c>
    </row>
    <row r="751" spans="1:9" x14ac:dyDescent="0.35">
      <c r="A751">
        <v>74.7</v>
      </c>
      <c r="B751">
        <v>62.316339999999997</v>
      </c>
      <c r="C751">
        <v>2.2599499999999999</v>
      </c>
      <c r="E751">
        <v>62.316299999999998</v>
      </c>
      <c r="F751">
        <v>2.6582400000000002</v>
      </c>
      <c r="H751">
        <v>62.316339999999997</v>
      </c>
      <c r="I751">
        <v>1.8384799999999999</v>
      </c>
    </row>
    <row r="752" spans="1:9" x14ac:dyDescent="0.35">
      <c r="A752">
        <v>74.8</v>
      </c>
      <c r="B752">
        <v>62.399419999999999</v>
      </c>
      <c r="C752">
        <v>2.2613500000000002</v>
      </c>
      <c r="E752">
        <v>62.399500000000003</v>
      </c>
      <c r="F752">
        <v>2.6682100000000002</v>
      </c>
      <c r="H752">
        <v>62.3994</v>
      </c>
      <c r="I752">
        <v>1.84294</v>
      </c>
    </row>
    <row r="753" spans="1:9" x14ac:dyDescent="0.35">
      <c r="A753">
        <v>74.900000000000006</v>
      </c>
      <c r="B753">
        <v>62.4831</v>
      </c>
      <c r="C753">
        <v>2.2647300000000001</v>
      </c>
      <c r="E753">
        <v>62.48292</v>
      </c>
      <c r="F753">
        <v>2.6591999999999998</v>
      </c>
      <c r="H753">
        <v>62.482869999999998</v>
      </c>
      <c r="I753">
        <v>1.7767500000000001</v>
      </c>
    </row>
    <row r="754" spans="1:9" x14ac:dyDescent="0.35">
      <c r="A754">
        <v>75</v>
      </c>
      <c r="B754">
        <v>62.566200000000002</v>
      </c>
      <c r="C754">
        <v>2.2645200000000001</v>
      </c>
      <c r="E754">
        <v>62.566209999999998</v>
      </c>
      <c r="F754">
        <v>2.66642</v>
      </c>
      <c r="H754">
        <v>62.566249999999997</v>
      </c>
      <c r="I754">
        <v>1.78789</v>
      </c>
    </row>
    <row r="755" spans="1:9" x14ac:dyDescent="0.35">
      <c r="A755">
        <v>75.099999999999994</v>
      </c>
      <c r="B755">
        <v>62.649639999999998</v>
      </c>
      <c r="C755">
        <v>2.2655599999999998</v>
      </c>
      <c r="E755">
        <v>62.649630000000002</v>
      </c>
      <c r="F755">
        <v>2.66011</v>
      </c>
      <c r="H755">
        <v>62.649619999999999</v>
      </c>
      <c r="I755">
        <v>1.8038099999999999</v>
      </c>
    </row>
    <row r="756" spans="1:9" x14ac:dyDescent="0.35">
      <c r="A756">
        <v>75.2</v>
      </c>
      <c r="B756">
        <v>62.732979999999998</v>
      </c>
      <c r="C756">
        <v>2.2652800000000002</v>
      </c>
      <c r="E756">
        <v>62.733040000000003</v>
      </c>
      <c r="F756">
        <v>2.6546400000000001</v>
      </c>
      <c r="H756">
        <v>62.7331</v>
      </c>
      <c r="I756">
        <v>1.81389</v>
      </c>
    </row>
    <row r="757" spans="1:9" x14ac:dyDescent="0.35">
      <c r="A757">
        <v>75.3</v>
      </c>
      <c r="B757">
        <v>62.816310000000001</v>
      </c>
      <c r="C757">
        <v>2.2654899999999998</v>
      </c>
      <c r="E757">
        <v>62.816249999999997</v>
      </c>
      <c r="F757">
        <v>2.6596000000000002</v>
      </c>
      <c r="H757">
        <v>62.816249999999997</v>
      </c>
      <c r="I757">
        <v>1.8111200000000001</v>
      </c>
    </row>
    <row r="758" spans="1:9" x14ac:dyDescent="0.35">
      <c r="A758">
        <v>75.400000000000006</v>
      </c>
      <c r="B758">
        <v>62.8996</v>
      </c>
      <c r="C758">
        <v>2.2701099999999999</v>
      </c>
      <c r="E758">
        <v>62.899709999999999</v>
      </c>
      <c r="F758">
        <v>2.6596299999999999</v>
      </c>
      <c r="H758">
        <v>62.899729999999998</v>
      </c>
      <c r="I758">
        <v>1.81762</v>
      </c>
    </row>
    <row r="759" spans="1:9" x14ac:dyDescent="0.35">
      <c r="A759">
        <v>75.5</v>
      </c>
      <c r="B759">
        <v>62.982799999999997</v>
      </c>
      <c r="C759">
        <v>2.2617500000000001</v>
      </c>
      <c r="E759">
        <v>62.98274</v>
      </c>
      <c r="F759">
        <v>2.6717900000000001</v>
      </c>
      <c r="H759">
        <v>62.98272</v>
      </c>
      <c r="I759">
        <v>1.8161499999999999</v>
      </c>
    </row>
    <row r="760" spans="1:9" x14ac:dyDescent="0.35">
      <c r="A760">
        <v>75.599999999999994</v>
      </c>
      <c r="B760">
        <v>63.066400000000002</v>
      </c>
      <c r="C760">
        <v>2.2564199999999999</v>
      </c>
      <c r="E760">
        <v>63.066389999999998</v>
      </c>
      <c r="F760">
        <v>2.6695799999999998</v>
      </c>
      <c r="H760">
        <v>63.066409999999998</v>
      </c>
      <c r="I760">
        <v>1.8209</v>
      </c>
    </row>
    <row r="761" spans="1:9" x14ac:dyDescent="0.35">
      <c r="A761">
        <v>75.7</v>
      </c>
      <c r="B761">
        <v>63.149410000000003</v>
      </c>
      <c r="C761">
        <v>2.2545700000000002</v>
      </c>
      <c r="E761">
        <v>63.149529999999999</v>
      </c>
      <c r="F761">
        <v>2.6679300000000001</v>
      </c>
      <c r="H761">
        <v>63.149500000000003</v>
      </c>
      <c r="I761">
        <v>1.8207</v>
      </c>
    </row>
    <row r="762" spans="1:9" x14ac:dyDescent="0.35">
      <c r="A762">
        <v>75.8</v>
      </c>
      <c r="B762">
        <v>63.233089999999997</v>
      </c>
      <c r="C762">
        <v>2.2625999999999999</v>
      </c>
      <c r="E762">
        <v>63.232990000000001</v>
      </c>
      <c r="F762">
        <v>2.66994</v>
      </c>
      <c r="H762">
        <v>63.232909999999997</v>
      </c>
      <c r="I762">
        <v>1.83155</v>
      </c>
    </row>
    <row r="763" spans="1:9" x14ac:dyDescent="0.35">
      <c r="A763">
        <v>75.900000000000006</v>
      </c>
      <c r="B763">
        <v>63.316180000000003</v>
      </c>
      <c r="C763">
        <v>2.26451</v>
      </c>
      <c r="E763">
        <v>63.316240000000001</v>
      </c>
      <c r="F763">
        <v>2.6692800000000001</v>
      </c>
      <c r="H763">
        <v>63.316220000000001</v>
      </c>
      <c r="I763">
        <v>1.8253699999999999</v>
      </c>
    </row>
    <row r="764" spans="1:9" x14ac:dyDescent="0.35">
      <c r="A764">
        <v>76</v>
      </c>
      <c r="B764">
        <v>63.399569999999997</v>
      </c>
      <c r="C764">
        <v>2.26728</v>
      </c>
      <c r="E764">
        <v>63.399639999999998</v>
      </c>
      <c r="F764">
        <v>2.6550600000000002</v>
      </c>
      <c r="H764">
        <v>63.399549999999998</v>
      </c>
      <c r="I764">
        <v>1.8215600000000001</v>
      </c>
    </row>
    <row r="765" spans="1:9" x14ac:dyDescent="0.35">
      <c r="A765">
        <v>76.099999999999994</v>
      </c>
      <c r="B765">
        <v>63.482959999999999</v>
      </c>
      <c r="C765">
        <v>2.2676599999999998</v>
      </c>
      <c r="E765">
        <v>63.483060000000002</v>
      </c>
      <c r="F765">
        <v>2.6639300000000001</v>
      </c>
      <c r="H765">
        <v>63.483069999999998</v>
      </c>
      <c r="I765">
        <v>1.82979</v>
      </c>
    </row>
    <row r="766" spans="1:9" x14ac:dyDescent="0.35">
      <c r="A766">
        <v>76.2</v>
      </c>
      <c r="B766">
        <v>63.56626</v>
      </c>
      <c r="C766">
        <v>2.2639200000000002</v>
      </c>
      <c r="E766">
        <v>63.56615</v>
      </c>
      <c r="F766">
        <v>2.6328999999999998</v>
      </c>
      <c r="H766">
        <v>63.56615</v>
      </c>
      <c r="I766">
        <v>1.82222</v>
      </c>
    </row>
    <row r="767" spans="1:9" x14ac:dyDescent="0.35">
      <c r="A767">
        <v>76.3</v>
      </c>
      <c r="B767">
        <v>63.649679999999996</v>
      </c>
      <c r="C767">
        <v>2.25318</v>
      </c>
      <c r="E767">
        <v>63.649729999999998</v>
      </c>
      <c r="F767">
        <v>2.6204800000000001</v>
      </c>
      <c r="H767">
        <v>63.649720000000002</v>
      </c>
      <c r="I767">
        <v>1.81474</v>
      </c>
    </row>
    <row r="768" spans="1:9" x14ac:dyDescent="0.35">
      <c r="A768">
        <v>76.400000000000006</v>
      </c>
      <c r="B768">
        <v>63.732909999999997</v>
      </c>
      <c r="C768">
        <v>2.25122</v>
      </c>
      <c r="E768">
        <v>63.732779999999998</v>
      </c>
      <c r="F768">
        <v>2.62276</v>
      </c>
      <c r="H768">
        <v>63.732790000000001</v>
      </c>
      <c r="I768">
        <v>1.8112999999999999</v>
      </c>
    </row>
    <row r="769" spans="1:9" x14ac:dyDescent="0.35">
      <c r="A769">
        <v>76.5</v>
      </c>
      <c r="B769">
        <v>63.81635</v>
      </c>
      <c r="C769">
        <v>2.2478799999999999</v>
      </c>
      <c r="E769">
        <v>63.816330000000001</v>
      </c>
      <c r="F769">
        <v>2.6246100000000001</v>
      </c>
      <c r="H769">
        <v>63.816339999999997</v>
      </c>
      <c r="I769">
        <v>1.81267</v>
      </c>
    </row>
    <row r="770" spans="1:9" x14ac:dyDescent="0.35">
      <c r="A770">
        <v>76.599999999999994</v>
      </c>
      <c r="B770">
        <v>63.899380000000001</v>
      </c>
      <c r="C770">
        <v>2.2513299999999998</v>
      </c>
      <c r="E770">
        <v>63.89949</v>
      </c>
      <c r="F770">
        <v>2.62066</v>
      </c>
      <c r="H770">
        <v>63.899500000000003</v>
      </c>
      <c r="I770">
        <v>1.81362</v>
      </c>
    </row>
    <row r="771" spans="1:9" x14ac:dyDescent="0.35">
      <c r="A771">
        <v>76.7</v>
      </c>
      <c r="B771">
        <v>63.983060000000002</v>
      </c>
      <c r="C771">
        <v>2.24946</v>
      </c>
      <c r="E771">
        <v>63.982979999999998</v>
      </c>
      <c r="F771">
        <v>2.5754000000000001</v>
      </c>
      <c r="H771">
        <v>63.983020000000003</v>
      </c>
      <c r="I771">
        <v>1.8127500000000001</v>
      </c>
    </row>
    <row r="772" spans="1:9" x14ac:dyDescent="0.35">
      <c r="A772">
        <v>76.8</v>
      </c>
      <c r="B772">
        <v>64.066180000000003</v>
      </c>
      <c r="C772">
        <v>2.25793</v>
      </c>
      <c r="E772">
        <v>64.066329999999994</v>
      </c>
      <c r="F772">
        <v>2.5837500000000002</v>
      </c>
      <c r="H772">
        <v>64.066249999999997</v>
      </c>
      <c r="I772">
        <v>1.8177000000000001</v>
      </c>
    </row>
    <row r="773" spans="1:9" x14ac:dyDescent="0.35">
      <c r="A773">
        <v>76.900000000000006</v>
      </c>
      <c r="B773">
        <v>64.149659999999997</v>
      </c>
      <c r="C773">
        <v>2.2576200000000002</v>
      </c>
      <c r="E773">
        <v>64.149559999999994</v>
      </c>
      <c r="F773">
        <v>2.59944</v>
      </c>
      <c r="H773">
        <v>64.149519999999995</v>
      </c>
      <c r="I773">
        <v>1.82657</v>
      </c>
    </row>
    <row r="774" spans="1:9" x14ac:dyDescent="0.35">
      <c r="A774">
        <v>77</v>
      </c>
      <c r="B774">
        <v>64.232969999999995</v>
      </c>
      <c r="C774">
        <v>2.2519499999999999</v>
      </c>
      <c r="E774">
        <v>64.232990000000001</v>
      </c>
      <c r="F774">
        <v>2.6130300000000002</v>
      </c>
      <c r="H774">
        <v>64.233009999999993</v>
      </c>
      <c r="I774">
        <v>1.8328800000000001</v>
      </c>
    </row>
    <row r="775" spans="1:9" x14ac:dyDescent="0.35">
      <c r="A775">
        <v>77.099999999999994</v>
      </c>
      <c r="B775">
        <v>64.316280000000006</v>
      </c>
      <c r="C775">
        <v>2.2558600000000002</v>
      </c>
      <c r="E775">
        <v>64.316199999999995</v>
      </c>
      <c r="F775">
        <v>2.6177199999999998</v>
      </c>
      <c r="H775">
        <v>64.316249999999997</v>
      </c>
      <c r="I775">
        <v>1.6465799999999999</v>
      </c>
    </row>
    <row r="776" spans="1:9" x14ac:dyDescent="0.35">
      <c r="A776">
        <v>77.2</v>
      </c>
      <c r="B776">
        <v>64.399690000000007</v>
      </c>
      <c r="C776">
        <v>2.21774</v>
      </c>
      <c r="E776">
        <v>64.399739999999994</v>
      </c>
      <c r="F776">
        <v>2.6157699999999999</v>
      </c>
      <c r="H776">
        <v>64.399789999999996</v>
      </c>
      <c r="I776">
        <v>1.6226499999999999</v>
      </c>
    </row>
    <row r="777" spans="1:9" x14ac:dyDescent="0.35">
      <c r="A777">
        <v>77.3</v>
      </c>
      <c r="B777">
        <v>64.482839999999996</v>
      </c>
      <c r="C777">
        <v>2.2344400000000002</v>
      </c>
      <c r="E777">
        <v>64.482780000000005</v>
      </c>
      <c r="F777">
        <v>2.62887</v>
      </c>
      <c r="H777">
        <v>64.482830000000007</v>
      </c>
      <c r="I777">
        <v>1.64513</v>
      </c>
    </row>
    <row r="778" spans="1:9" x14ac:dyDescent="0.35">
      <c r="A778">
        <v>77.400000000000006</v>
      </c>
      <c r="B778">
        <v>64.56635</v>
      </c>
      <c r="C778">
        <v>2.2248800000000002</v>
      </c>
      <c r="E778">
        <v>64.566389999999998</v>
      </c>
      <c r="F778">
        <v>2.63381</v>
      </c>
      <c r="H778">
        <v>64.566339999999997</v>
      </c>
      <c r="I778">
        <v>1.66876</v>
      </c>
    </row>
    <row r="779" spans="1:9" x14ac:dyDescent="0.35">
      <c r="A779">
        <v>77.5</v>
      </c>
      <c r="B779">
        <v>64.649389999999997</v>
      </c>
      <c r="C779">
        <v>2.2273800000000001</v>
      </c>
      <c r="E779">
        <v>64.649479999999997</v>
      </c>
      <c r="F779">
        <v>2.63165</v>
      </c>
      <c r="H779">
        <v>64.649500000000003</v>
      </c>
      <c r="I779">
        <v>1.68272</v>
      </c>
    </row>
    <row r="780" spans="1:9" x14ac:dyDescent="0.35">
      <c r="A780">
        <v>77.599999999999994</v>
      </c>
      <c r="B780">
        <v>64.733080000000001</v>
      </c>
      <c r="C780">
        <v>2.2190599999999998</v>
      </c>
      <c r="E780">
        <v>64.732900000000001</v>
      </c>
      <c r="F780">
        <v>2.63849</v>
      </c>
      <c r="H780">
        <v>64.732960000000006</v>
      </c>
      <c r="I780">
        <v>1.6966000000000001</v>
      </c>
    </row>
    <row r="781" spans="1:9" x14ac:dyDescent="0.35">
      <c r="A781">
        <v>77.7</v>
      </c>
      <c r="B781">
        <v>64.816149999999993</v>
      </c>
      <c r="C781">
        <v>2.2262200000000001</v>
      </c>
      <c r="E781">
        <v>64.816180000000003</v>
      </c>
      <c r="F781">
        <v>2.6236999999999999</v>
      </c>
      <c r="H781">
        <v>64.816249999999997</v>
      </c>
      <c r="I781">
        <v>1.6949000000000001</v>
      </c>
    </row>
    <row r="782" spans="1:9" x14ac:dyDescent="0.35">
      <c r="A782">
        <v>77.8</v>
      </c>
      <c r="B782">
        <v>64.899569999999997</v>
      </c>
      <c r="C782">
        <v>2.21759</v>
      </c>
      <c r="E782">
        <v>64.899659999999997</v>
      </c>
      <c r="F782">
        <v>2.6381199999999998</v>
      </c>
      <c r="H782">
        <v>64.899510000000006</v>
      </c>
      <c r="I782">
        <v>1.7098800000000001</v>
      </c>
    </row>
    <row r="783" spans="1:9" x14ac:dyDescent="0.35">
      <c r="A783">
        <v>77.900000000000006</v>
      </c>
      <c r="B783">
        <v>64.982990000000001</v>
      </c>
      <c r="C783">
        <v>2.2103299999999999</v>
      </c>
      <c r="E783">
        <v>64.983029999999999</v>
      </c>
      <c r="F783">
        <v>2.5030899999999998</v>
      </c>
      <c r="H783">
        <v>64.983009999999993</v>
      </c>
      <c r="I783">
        <v>1.72038</v>
      </c>
    </row>
    <row r="784" spans="1:9" x14ac:dyDescent="0.35">
      <c r="A784">
        <v>78</v>
      </c>
      <c r="B784">
        <v>65.066270000000003</v>
      </c>
      <c r="C784">
        <v>2.1286499999999999</v>
      </c>
      <c r="E784">
        <v>65.06617</v>
      </c>
      <c r="F784">
        <v>2.54942</v>
      </c>
      <c r="H784">
        <v>65.066180000000003</v>
      </c>
      <c r="I784">
        <v>1.72803</v>
      </c>
    </row>
    <row r="785" spans="1:9" x14ac:dyDescent="0.35">
      <c r="A785">
        <v>78.099999999999994</v>
      </c>
      <c r="B785">
        <v>65.149730000000005</v>
      </c>
      <c r="C785">
        <v>2.1518999999999999</v>
      </c>
      <c r="E785">
        <v>65.149649999999994</v>
      </c>
      <c r="F785">
        <v>2.5610200000000001</v>
      </c>
      <c r="H785">
        <v>65.149770000000004</v>
      </c>
      <c r="I785">
        <v>1.7421500000000001</v>
      </c>
    </row>
    <row r="786" spans="1:9" x14ac:dyDescent="0.35">
      <c r="A786">
        <v>78.2</v>
      </c>
      <c r="B786">
        <v>65.232910000000004</v>
      </c>
      <c r="C786">
        <v>2.16201</v>
      </c>
      <c r="E786">
        <v>65.232770000000002</v>
      </c>
      <c r="F786">
        <v>2.5808</v>
      </c>
      <c r="H786">
        <v>65.232839999999996</v>
      </c>
      <c r="I786">
        <v>1.7395099999999999</v>
      </c>
    </row>
    <row r="787" spans="1:9" x14ac:dyDescent="0.35">
      <c r="A787">
        <v>78.3</v>
      </c>
      <c r="B787">
        <v>65.316379999999995</v>
      </c>
      <c r="C787">
        <v>2.1711299999999998</v>
      </c>
      <c r="E787">
        <v>65.316400000000002</v>
      </c>
      <c r="F787">
        <v>2.59266</v>
      </c>
      <c r="H787">
        <v>65.316379999999995</v>
      </c>
      <c r="I787">
        <v>1.73071</v>
      </c>
    </row>
    <row r="788" spans="1:9" x14ac:dyDescent="0.35">
      <c r="A788">
        <v>78.400000000000006</v>
      </c>
      <c r="B788">
        <v>65.399410000000003</v>
      </c>
      <c r="C788">
        <v>2.1709399999999999</v>
      </c>
      <c r="E788">
        <v>65.399420000000006</v>
      </c>
      <c r="F788">
        <v>2.5990099999999998</v>
      </c>
      <c r="H788">
        <v>65.399529999999999</v>
      </c>
      <c r="I788">
        <v>1.6412599999999999</v>
      </c>
    </row>
    <row r="789" spans="1:9" x14ac:dyDescent="0.35">
      <c r="A789">
        <v>78.5</v>
      </c>
      <c r="B789">
        <v>65.483040000000003</v>
      </c>
      <c r="C789">
        <v>2.1758299999999999</v>
      </c>
      <c r="E789">
        <v>65.482960000000006</v>
      </c>
      <c r="F789">
        <v>2.6029200000000001</v>
      </c>
      <c r="H789">
        <v>65.482969999999995</v>
      </c>
      <c r="I789">
        <v>1.6757899999999999</v>
      </c>
    </row>
    <row r="790" spans="1:9" x14ac:dyDescent="0.35">
      <c r="A790">
        <v>78.599999999999994</v>
      </c>
      <c r="B790">
        <v>65.566149999999993</v>
      </c>
      <c r="C790">
        <v>2.1856100000000001</v>
      </c>
      <c r="E790">
        <v>65.566280000000006</v>
      </c>
      <c r="F790">
        <v>2.60371</v>
      </c>
      <c r="H790">
        <v>65.566220000000001</v>
      </c>
      <c r="I790">
        <v>1.68994</v>
      </c>
    </row>
    <row r="791" spans="1:9" x14ac:dyDescent="0.35">
      <c r="A791">
        <v>78.7</v>
      </c>
      <c r="B791">
        <v>65.649640000000005</v>
      </c>
      <c r="C791">
        <v>2.1899500000000001</v>
      </c>
      <c r="E791">
        <v>65.649519999999995</v>
      </c>
      <c r="F791">
        <v>2.6119699999999999</v>
      </c>
      <c r="H791">
        <v>65.649540000000002</v>
      </c>
      <c r="I791">
        <v>1.68509</v>
      </c>
    </row>
    <row r="792" spans="1:9" x14ac:dyDescent="0.35">
      <c r="A792">
        <v>78.8</v>
      </c>
      <c r="B792">
        <v>65.732979999999998</v>
      </c>
      <c r="C792">
        <v>2.1873399999999998</v>
      </c>
      <c r="E792">
        <v>65.733029999999999</v>
      </c>
      <c r="F792">
        <v>2.6122800000000002</v>
      </c>
      <c r="H792">
        <v>65.732960000000006</v>
      </c>
      <c r="I792">
        <v>1.69655</v>
      </c>
    </row>
    <row r="793" spans="1:9" x14ac:dyDescent="0.35">
      <c r="A793">
        <v>78.900000000000006</v>
      </c>
      <c r="B793">
        <v>65.816249999999997</v>
      </c>
      <c r="C793">
        <v>2.1903000000000001</v>
      </c>
      <c r="E793">
        <v>65.816190000000006</v>
      </c>
      <c r="F793">
        <v>2.6004499999999999</v>
      </c>
      <c r="H793">
        <v>65.816180000000003</v>
      </c>
      <c r="I793">
        <v>1.6818500000000001</v>
      </c>
    </row>
    <row r="794" spans="1:9" x14ac:dyDescent="0.35">
      <c r="A794">
        <v>79</v>
      </c>
      <c r="B794">
        <v>65.899640000000005</v>
      </c>
      <c r="C794">
        <v>2.05098</v>
      </c>
      <c r="E794">
        <v>65.899789999999996</v>
      </c>
      <c r="F794">
        <v>2.6039300000000001</v>
      </c>
      <c r="H794">
        <v>65.899799999999999</v>
      </c>
      <c r="I794">
        <v>1.57162</v>
      </c>
    </row>
    <row r="795" spans="1:9" x14ac:dyDescent="0.35">
      <c r="A795">
        <v>79.099999999999994</v>
      </c>
      <c r="B795">
        <v>65.982870000000005</v>
      </c>
      <c r="C795">
        <v>2.0536400000000001</v>
      </c>
      <c r="E795">
        <v>65.982799999999997</v>
      </c>
      <c r="F795">
        <v>2.6092</v>
      </c>
      <c r="H795">
        <v>65.982870000000005</v>
      </c>
      <c r="I795">
        <v>1.6059399999999999</v>
      </c>
    </row>
    <row r="796" spans="1:9" x14ac:dyDescent="0.35">
      <c r="A796">
        <v>79.2</v>
      </c>
      <c r="B796">
        <v>66.066379999999995</v>
      </c>
      <c r="C796">
        <v>2.0881400000000001</v>
      </c>
      <c r="E796">
        <v>66.066280000000006</v>
      </c>
      <c r="F796">
        <v>2.60507</v>
      </c>
      <c r="H796">
        <v>66.066310000000001</v>
      </c>
      <c r="I796">
        <v>1.6251800000000001</v>
      </c>
    </row>
    <row r="797" spans="1:9" x14ac:dyDescent="0.35">
      <c r="A797">
        <v>79.3</v>
      </c>
      <c r="B797">
        <v>66.149469999999994</v>
      </c>
      <c r="C797">
        <v>2.1118800000000002</v>
      </c>
      <c r="E797">
        <v>66.149510000000006</v>
      </c>
      <c r="F797">
        <v>2.6115599999999999</v>
      </c>
      <c r="H797">
        <v>66.149460000000005</v>
      </c>
      <c r="I797">
        <v>1.6420600000000001</v>
      </c>
    </row>
    <row r="798" spans="1:9" x14ac:dyDescent="0.35">
      <c r="A798">
        <v>79.400000000000006</v>
      </c>
      <c r="B798">
        <v>66.233009999999993</v>
      </c>
      <c r="C798">
        <v>2.13245</v>
      </c>
      <c r="E798">
        <v>66.232990000000001</v>
      </c>
      <c r="F798">
        <v>2.55721</v>
      </c>
      <c r="H798">
        <v>66.232969999999995</v>
      </c>
      <c r="I798">
        <v>1.6453899999999999</v>
      </c>
    </row>
    <row r="799" spans="1:9" x14ac:dyDescent="0.35">
      <c r="A799">
        <v>79.5</v>
      </c>
      <c r="B799">
        <v>66.316209999999998</v>
      </c>
      <c r="C799">
        <v>2.1435399999999998</v>
      </c>
      <c r="E799">
        <v>66.316289999999995</v>
      </c>
      <c r="F799">
        <v>2.5485799999999998</v>
      </c>
      <c r="H799">
        <v>66.316280000000006</v>
      </c>
      <c r="I799">
        <v>1.6597999999999999</v>
      </c>
    </row>
    <row r="800" spans="1:9" x14ac:dyDescent="0.35">
      <c r="A800">
        <v>79.599999999999994</v>
      </c>
      <c r="B800">
        <v>66.399640000000005</v>
      </c>
      <c r="C800">
        <v>2.09049</v>
      </c>
      <c r="E800">
        <v>66.39958</v>
      </c>
      <c r="F800">
        <v>2.5628899999999999</v>
      </c>
      <c r="H800">
        <v>66.399609999999996</v>
      </c>
      <c r="I800">
        <v>1.66551</v>
      </c>
    </row>
    <row r="801" spans="1:9" x14ac:dyDescent="0.35">
      <c r="A801">
        <v>79.7</v>
      </c>
      <c r="B801">
        <v>66.482950000000002</v>
      </c>
      <c r="C801">
        <v>2.0979399999999999</v>
      </c>
      <c r="E801">
        <v>66.483069999999998</v>
      </c>
      <c r="F801">
        <v>2.56732</v>
      </c>
      <c r="H801">
        <v>66.48312</v>
      </c>
      <c r="I801">
        <v>1.67838</v>
      </c>
    </row>
    <row r="802" spans="1:9" x14ac:dyDescent="0.35">
      <c r="A802">
        <v>79.8</v>
      </c>
      <c r="B802">
        <v>66.566299999999998</v>
      </c>
      <c r="C802">
        <v>2.1152099999999998</v>
      </c>
      <c r="E802">
        <v>66.566230000000004</v>
      </c>
      <c r="F802">
        <v>2.57565</v>
      </c>
      <c r="H802">
        <v>66.566159999999996</v>
      </c>
      <c r="I802">
        <v>1.6771400000000001</v>
      </c>
    </row>
    <row r="803" spans="1:9" x14ac:dyDescent="0.35">
      <c r="A803">
        <v>79.900000000000006</v>
      </c>
      <c r="B803">
        <v>66.649680000000004</v>
      </c>
      <c r="C803">
        <v>2.11972</v>
      </c>
      <c r="E803">
        <v>66.649720000000002</v>
      </c>
      <c r="F803">
        <v>2.5784500000000001</v>
      </c>
      <c r="H803">
        <v>66.649730000000005</v>
      </c>
      <c r="I803">
        <v>1.67256</v>
      </c>
    </row>
    <row r="804" spans="1:9" x14ac:dyDescent="0.35">
      <c r="A804">
        <v>80</v>
      </c>
      <c r="B804">
        <v>66.732830000000007</v>
      </c>
      <c r="C804">
        <v>2.1283799999999999</v>
      </c>
      <c r="E804">
        <v>66.732770000000002</v>
      </c>
      <c r="F804">
        <v>2.5586899999999999</v>
      </c>
      <c r="H804">
        <v>66.732780000000005</v>
      </c>
      <c r="I804">
        <v>1.6768000000000001</v>
      </c>
    </row>
    <row r="805" spans="1:9" x14ac:dyDescent="0.35">
      <c r="A805">
        <v>80.099999999999994</v>
      </c>
      <c r="B805">
        <v>66.816410000000005</v>
      </c>
      <c r="C805">
        <v>2.13897</v>
      </c>
      <c r="E805">
        <v>66.81635</v>
      </c>
      <c r="F805">
        <v>2.57538</v>
      </c>
      <c r="H805">
        <v>66.816329999999994</v>
      </c>
      <c r="I805">
        <v>1.6739999999999999</v>
      </c>
    </row>
    <row r="806" spans="1:9" x14ac:dyDescent="0.35">
      <c r="A806">
        <v>80.2</v>
      </c>
      <c r="B806">
        <v>66.899529999999999</v>
      </c>
      <c r="C806">
        <v>2.1345900000000002</v>
      </c>
      <c r="E806">
        <v>66.89949</v>
      </c>
      <c r="F806">
        <v>2.5751900000000001</v>
      </c>
      <c r="H806">
        <v>66.899540000000002</v>
      </c>
      <c r="I806">
        <v>1.68658</v>
      </c>
    </row>
    <row r="807" spans="1:9" x14ac:dyDescent="0.35">
      <c r="A807">
        <v>80.3</v>
      </c>
      <c r="B807">
        <v>66.983059999999995</v>
      </c>
      <c r="C807">
        <v>2.13564</v>
      </c>
      <c r="E807">
        <v>66.982960000000006</v>
      </c>
      <c r="F807">
        <v>2.5697199999999998</v>
      </c>
      <c r="H807">
        <v>66.982950000000002</v>
      </c>
      <c r="I807">
        <v>1.68865</v>
      </c>
    </row>
    <row r="808" spans="1:9" x14ac:dyDescent="0.35">
      <c r="A808">
        <v>80.400000000000006</v>
      </c>
      <c r="B808">
        <v>67.066180000000003</v>
      </c>
      <c r="C808">
        <v>2.1363599999999998</v>
      </c>
      <c r="E808">
        <v>67.066270000000003</v>
      </c>
      <c r="F808">
        <v>2.5571999999999999</v>
      </c>
      <c r="H808">
        <v>67.066289999999995</v>
      </c>
      <c r="I808">
        <v>1.67605</v>
      </c>
    </row>
    <row r="809" spans="1:9" x14ac:dyDescent="0.35">
      <c r="A809">
        <v>80.5</v>
      </c>
      <c r="B809">
        <v>67.149609999999996</v>
      </c>
      <c r="C809">
        <v>2.1363300000000001</v>
      </c>
      <c r="E809">
        <v>67.149640000000005</v>
      </c>
      <c r="F809">
        <v>2.5507200000000001</v>
      </c>
      <c r="H809">
        <v>67.149550000000005</v>
      </c>
      <c r="I809">
        <v>1.6768400000000001</v>
      </c>
    </row>
    <row r="810" spans="1:9" x14ac:dyDescent="0.35">
      <c r="A810">
        <v>80.599999999999994</v>
      </c>
      <c r="B810">
        <v>67.232919999999993</v>
      </c>
      <c r="C810">
        <v>2.1305999999999998</v>
      </c>
      <c r="E810">
        <v>67.233029999999999</v>
      </c>
      <c r="F810">
        <v>2.5547</v>
      </c>
      <c r="H810">
        <v>67.233050000000006</v>
      </c>
      <c r="I810">
        <v>1.6809700000000001</v>
      </c>
    </row>
    <row r="811" spans="1:9" x14ac:dyDescent="0.35">
      <c r="A811">
        <v>80.7</v>
      </c>
      <c r="B811">
        <v>67.316209999999998</v>
      </c>
      <c r="C811">
        <v>2.14296</v>
      </c>
      <c r="E811">
        <v>67.316220000000001</v>
      </c>
      <c r="F811">
        <v>2.5384600000000002</v>
      </c>
      <c r="H811">
        <v>67.316220000000001</v>
      </c>
      <c r="I811">
        <v>1.67276</v>
      </c>
    </row>
    <row r="812" spans="1:9" x14ac:dyDescent="0.35">
      <c r="A812">
        <v>80.8</v>
      </c>
      <c r="B812">
        <v>67.399709999999999</v>
      </c>
      <c r="C812">
        <v>2.1371199999999999</v>
      </c>
      <c r="E812">
        <v>67.399739999999994</v>
      </c>
      <c r="F812">
        <v>2.5419399999999999</v>
      </c>
      <c r="H812">
        <v>67.399630000000002</v>
      </c>
      <c r="I812">
        <v>1.6836199999999999</v>
      </c>
    </row>
    <row r="813" spans="1:9" x14ac:dyDescent="0.35">
      <c r="A813">
        <v>80.900000000000006</v>
      </c>
      <c r="B813">
        <v>67.482889999999998</v>
      </c>
      <c r="C813">
        <v>2.1434000000000002</v>
      </c>
      <c r="E813">
        <v>67.482820000000004</v>
      </c>
      <c r="F813">
        <v>2.5486200000000001</v>
      </c>
      <c r="H813">
        <v>67.482789999999994</v>
      </c>
      <c r="I813">
        <v>1.6297200000000001</v>
      </c>
    </row>
    <row r="814" spans="1:9" x14ac:dyDescent="0.35">
      <c r="A814">
        <v>81</v>
      </c>
      <c r="B814">
        <v>67.566360000000003</v>
      </c>
      <c r="C814">
        <v>2.1340699999999999</v>
      </c>
      <c r="E814">
        <v>67.566280000000006</v>
      </c>
      <c r="F814">
        <v>2.5517699999999999</v>
      </c>
      <c r="H814">
        <v>67.566299999999998</v>
      </c>
      <c r="I814">
        <v>1.6496</v>
      </c>
    </row>
    <row r="815" spans="1:9" x14ac:dyDescent="0.35">
      <c r="A815">
        <v>81.099999999999994</v>
      </c>
      <c r="B815">
        <v>67.649429999999995</v>
      </c>
      <c r="C815">
        <v>2.1528100000000001</v>
      </c>
      <c r="E815">
        <v>67.649420000000006</v>
      </c>
      <c r="F815">
        <v>2.55437</v>
      </c>
      <c r="H815">
        <v>67.649469999999994</v>
      </c>
      <c r="I815">
        <v>1.6463699999999999</v>
      </c>
    </row>
    <row r="816" spans="1:9" x14ac:dyDescent="0.35">
      <c r="A816">
        <v>81.2</v>
      </c>
      <c r="B816">
        <v>67.733130000000003</v>
      </c>
      <c r="C816">
        <v>2.1302099999999999</v>
      </c>
      <c r="E816">
        <v>67.732990000000001</v>
      </c>
      <c r="F816">
        <v>2.5487000000000002</v>
      </c>
      <c r="H816">
        <v>67.732979999999998</v>
      </c>
      <c r="I816">
        <v>1.64825</v>
      </c>
    </row>
    <row r="817" spans="1:9" x14ac:dyDescent="0.35">
      <c r="A817">
        <v>81.3</v>
      </c>
      <c r="B817">
        <v>67.816209999999998</v>
      </c>
      <c r="C817">
        <v>2.0572400000000002</v>
      </c>
      <c r="E817">
        <v>67.81626</v>
      </c>
      <c r="F817">
        <v>2.5443600000000002</v>
      </c>
      <c r="H817">
        <v>67.816280000000006</v>
      </c>
      <c r="I817">
        <v>1.655</v>
      </c>
    </row>
    <row r="818" spans="1:9" x14ac:dyDescent="0.35">
      <c r="A818">
        <v>81.400000000000006</v>
      </c>
      <c r="B818">
        <v>67.899640000000005</v>
      </c>
      <c r="C818">
        <v>2.07057</v>
      </c>
      <c r="E818">
        <v>67.899630000000002</v>
      </c>
      <c r="F818">
        <v>2.5604300000000002</v>
      </c>
      <c r="H818">
        <v>67.899640000000005</v>
      </c>
      <c r="I818">
        <v>1.65465</v>
      </c>
    </row>
    <row r="819" spans="1:9" x14ac:dyDescent="0.35">
      <c r="A819">
        <v>81.5</v>
      </c>
      <c r="B819">
        <v>67.982870000000005</v>
      </c>
      <c r="C819">
        <v>2.0880399999999999</v>
      </c>
      <c r="E819">
        <v>67.983099999999993</v>
      </c>
      <c r="F819">
        <v>2.5644300000000002</v>
      </c>
      <c r="H819">
        <v>67.983059999999995</v>
      </c>
      <c r="I819">
        <v>1.65289</v>
      </c>
    </row>
    <row r="820" spans="1:9" x14ac:dyDescent="0.35">
      <c r="A820">
        <v>81.599999999999994</v>
      </c>
      <c r="B820">
        <v>68.066209999999998</v>
      </c>
      <c r="C820">
        <v>2.1084000000000001</v>
      </c>
      <c r="E820">
        <v>68.066220000000001</v>
      </c>
      <c r="F820">
        <v>2.5548099999999998</v>
      </c>
      <c r="H820">
        <v>68.066209999999998</v>
      </c>
      <c r="I820">
        <v>1.65916</v>
      </c>
    </row>
    <row r="821" spans="1:9" x14ac:dyDescent="0.35">
      <c r="A821">
        <v>81.7</v>
      </c>
      <c r="B821">
        <v>68.149760000000001</v>
      </c>
      <c r="C821">
        <v>2.1040000000000001</v>
      </c>
      <c r="E821">
        <v>68.149760000000001</v>
      </c>
      <c r="F821">
        <v>2.5230199999999998</v>
      </c>
      <c r="H821">
        <v>68.149730000000005</v>
      </c>
      <c r="I821">
        <v>1.6685700000000001</v>
      </c>
    </row>
    <row r="822" spans="1:9" x14ac:dyDescent="0.35">
      <c r="A822">
        <v>81.8</v>
      </c>
      <c r="B822">
        <v>68.232860000000002</v>
      </c>
      <c r="C822">
        <v>2.1112000000000002</v>
      </c>
      <c r="E822">
        <v>68.232820000000004</v>
      </c>
      <c r="F822">
        <v>2.49098</v>
      </c>
      <c r="H822">
        <v>68.232699999999994</v>
      </c>
      <c r="I822">
        <v>1.6645000000000001</v>
      </c>
    </row>
    <row r="823" spans="1:9" x14ac:dyDescent="0.35">
      <c r="A823">
        <v>81.900000000000006</v>
      </c>
      <c r="B823">
        <v>68.316379999999995</v>
      </c>
      <c r="C823">
        <v>2.1043799999999999</v>
      </c>
      <c r="E823">
        <v>68.316289999999995</v>
      </c>
      <c r="F823">
        <v>2.5079600000000002</v>
      </c>
      <c r="H823">
        <v>68.31626</v>
      </c>
      <c r="I823">
        <v>1.6653100000000001</v>
      </c>
    </row>
    <row r="824" spans="1:9" x14ac:dyDescent="0.35">
      <c r="A824">
        <v>82</v>
      </c>
      <c r="B824">
        <v>68.399379999999994</v>
      </c>
      <c r="C824">
        <v>2.11226</v>
      </c>
      <c r="E824">
        <v>68.399540000000002</v>
      </c>
      <c r="F824">
        <v>2.5284300000000002</v>
      </c>
      <c r="H824">
        <v>68.399569999999997</v>
      </c>
      <c r="I824">
        <v>1.6041700000000001</v>
      </c>
    </row>
    <row r="825" spans="1:9" x14ac:dyDescent="0.35">
      <c r="A825">
        <v>82.1</v>
      </c>
      <c r="B825">
        <v>68.483000000000004</v>
      </c>
      <c r="C825">
        <v>2.0812400000000002</v>
      </c>
      <c r="E825">
        <v>68.482939999999999</v>
      </c>
      <c r="F825">
        <v>2.5296500000000002</v>
      </c>
      <c r="H825">
        <v>68.482889999999998</v>
      </c>
      <c r="I825">
        <v>1.60632</v>
      </c>
    </row>
    <row r="826" spans="1:9" x14ac:dyDescent="0.35">
      <c r="A826">
        <v>82.2</v>
      </c>
      <c r="B826">
        <v>68.566149999999993</v>
      </c>
      <c r="C826">
        <v>2.10209</v>
      </c>
      <c r="E826">
        <v>68.566239999999993</v>
      </c>
      <c r="F826">
        <v>2.53207</v>
      </c>
      <c r="H826">
        <v>68.566310000000001</v>
      </c>
      <c r="I826">
        <v>1.6176299999999999</v>
      </c>
    </row>
    <row r="827" spans="1:9" x14ac:dyDescent="0.35">
      <c r="A827">
        <v>82.3</v>
      </c>
      <c r="B827">
        <v>68.649649999999994</v>
      </c>
      <c r="C827">
        <v>2.1076100000000002</v>
      </c>
      <c r="E827">
        <v>68.649550000000005</v>
      </c>
      <c r="F827">
        <v>2.5322800000000001</v>
      </c>
      <c r="H827">
        <v>68.649569999999997</v>
      </c>
      <c r="I827">
        <v>1.6239399999999999</v>
      </c>
    </row>
    <row r="828" spans="1:9" x14ac:dyDescent="0.35">
      <c r="A828">
        <v>82.4</v>
      </c>
      <c r="B828">
        <v>68.732960000000006</v>
      </c>
      <c r="C828">
        <v>2.1021800000000002</v>
      </c>
      <c r="E828">
        <v>68.733090000000004</v>
      </c>
      <c r="F828">
        <v>2.52433</v>
      </c>
      <c r="H828">
        <v>68.733059999999995</v>
      </c>
      <c r="I828">
        <v>1.6134299999999999</v>
      </c>
    </row>
    <row r="829" spans="1:9" x14ac:dyDescent="0.35">
      <c r="A829">
        <v>82.5</v>
      </c>
      <c r="B829">
        <v>68.816270000000003</v>
      </c>
      <c r="C829">
        <v>2.1084800000000001</v>
      </c>
      <c r="E829">
        <v>68.816209999999998</v>
      </c>
      <c r="F829">
        <v>2.53451</v>
      </c>
      <c r="H829">
        <v>68.816199999999995</v>
      </c>
      <c r="I829">
        <v>1.6272200000000001</v>
      </c>
    </row>
    <row r="830" spans="1:9" x14ac:dyDescent="0.35">
      <c r="A830">
        <v>82.6</v>
      </c>
      <c r="B830">
        <v>68.899680000000004</v>
      </c>
      <c r="C830">
        <v>2.09754</v>
      </c>
      <c r="E830">
        <v>68.899749999999997</v>
      </c>
      <c r="F830">
        <v>2.5324399999999998</v>
      </c>
      <c r="H830">
        <v>68.899760000000001</v>
      </c>
      <c r="I830">
        <v>1.64167</v>
      </c>
    </row>
    <row r="831" spans="1:9" x14ac:dyDescent="0.35">
      <c r="A831">
        <v>82.7</v>
      </c>
      <c r="B831">
        <v>68.982849999999999</v>
      </c>
      <c r="C831">
        <v>2.0946899999999999</v>
      </c>
      <c r="E831">
        <v>68.982839999999996</v>
      </c>
      <c r="F831">
        <v>2.5328400000000002</v>
      </c>
      <c r="H831">
        <v>68.982879999999994</v>
      </c>
      <c r="I831">
        <v>1.6563600000000001</v>
      </c>
    </row>
    <row r="832" spans="1:9" x14ac:dyDescent="0.35">
      <c r="A832">
        <v>82.8</v>
      </c>
      <c r="B832">
        <v>69.066280000000006</v>
      </c>
      <c r="C832">
        <v>2.0973000000000002</v>
      </c>
      <c r="E832">
        <v>69.066310000000001</v>
      </c>
      <c r="F832">
        <v>2.5377000000000001</v>
      </c>
      <c r="H832">
        <v>69.066220000000001</v>
      </c>
      <c r="I832">
        <v>1.66465</v>
      </c>
    </row>
    <row r="833" spans="1:9" x14ac:dyDescent="0.35">
      <c r="A833">
        <v>82.9</v>
      </c>
      <c r="B833">
        <v>69.149439999999998</v>
      </c>
      <c r="C833">
        <v>2.1019000000000001</v>
      </c>
      <c r="E833">
        <v>69.149519999999995</v>
      </c>
      <c r="F833">
        <v>2.5362200000000001</v>
      </c>
      <c r="H833">
        <v>69.149500000000003</v>
      </c>
      <c r="I833">
        <v>1.66533</v>
      </c>
    </row>
    <row r="834" spans="1:9" x14ac:dyDescent="0.35">
      <c r="A834">
        <v>83</v>
      </c>
      <c r="B834">
        <v>69.233059999999995</v>
      </c>
      <c r="C834">
        <v>2.0988500000000001</v>
      </c>
      <c r="E834">
        <v>69.232820000000004</v>
      </c>
      <c r="F834">
        <v>2.5280100000000001</v>
      </c>
      <c r="H834">
        <v>69.232860000000002</v>
      </c>
      <c r="I834">
        <v>1.6506700000000001</v>
      </c>
    </row>
    <row r="835" spans="1:9" x14ac:dyDescent="0.35">
      <c r="A835">
        <v>83.1</v>
      </c>
      <c r="B835">
        <v>69.316249999999997</v>
      </c>
      <c r="C835">
        <v>2.0976499999999998</v>
      </c>
      <c r="E835">
        <v>69.316230000000004</v>
      </c>
      <c r="F835">
        <v>2.5253399999999999</v>
      </c>
      <c r="H835">
        <v>69.316289999999995</v>
      </c>
      <c r="I835">
        <v>1.6507099999999999</v>
      </c>
    </row>
    <row r="836" spans="1:9" x14ac:dyDescent="0.35">
      <c r="A836">
        <v>83.2</v>
      </c>
      <c r="B836">
        <v>69.399730000000005</v>
      </c>
      <c r="C836">
        <v>2.1003599999999998</v>
      </c>
      <c r="E836">
        <v>69.39958</v>
      </c>
      <c r="F836">
        <v>2.5290900000000001</v>
      </c>
      <c r="H836">
        <v>69.39958</v>
      </c>
      <c r="I836">
        <v>1.64642</v>
      </c>
    </row>
    <row r="837" spans="1:9" x14ac:dyDescent="0.35">
      <c r="A837">
        <v>83.3</v>
      </c>
      <c r="B837">
        <v>69.482950000000002</v>
      </c>
      <c r="C837">
        <v>2.08114</v>
      </c>
      <c r="E837">
        <v>69.483080000000001</v>
      </c>
      <c r="F837">
        <v>2.52129</v>
      </c>
      <c r="H837">
        <v>69.483090000000004</v>
      </c>
      <c r="I837">
        <v>1.6544399999999999</v>
      </c>
    </row>
    <row r="838" spans="1:9" x14ac:dyDescent="0.35">
      <c r="A838">
        <v>83.4</v>
      </c>
      <c r="B838">
        <v>69.566249999999997</v>
      </c>
      <c r="C838">
        <v>2.0928200000000001</v>
      </c>
      <c r="E838">
        <v>69.566249999999997</v>
      </c>
      <c r="F838">
        <v>2.5213299999999998</v>
      </c>
      <c r="H838">
        <v>69.566249999999997</v>
      </c>
      <c r="I838">
        <v>1.6533500000000001</v>
      </c>
    </row>
    <row r="839" spans="1:9" x14ac:dyDescent="0.35">
      <c r="A839">
        <v>83.5</v>
      </c>
      <c r="B839">
        <v>69.649600000000007</v>
      </c>
      <c r="C839">
        <v>2.1001500000000002</v>
      </c>
      <c r="E839">
        <v>69.649770000000004</v>
      </c>
      <c r="F839">
        <v>2.5245799999999998</v>
      </c>
      <c r="H839">
        <v>69.649749999999997</v>
      </c>
      <c r="I839">
        <v>1.6552199999999999</v>
      </c>
    </row>
    <row r="840" spans="1:9" x14ac:dyDescent="0.35">
      <c r="A840">
        <v>83.6</v>
      </c>
      <c r="B840">
        <v>69.732839999999996</v>
      </c>
      <c r="C840">
        <v>2.1078100000000002</v>
      </c>
      <c r="E840">
        <v>69.732810000000001</v>
      </c>
      <c r="F840">
        <v>2.5078399999999998</v>
      </c>
      <c r="H840">
        <v>69.732820000000004</v>
      </c>
      <c r="I840">
        <v>1.6567400000000001</v>
      </c>
    </row>
    <row r="841" spans="1:9" x14ac:dyDescent="0.35">
      <c r="A841">
        <v>83.7</v>
      </c>
      <c r="B841">
        <v>69.81635</v>
      </c>
      <c r="C841">
        <v>2.1097999999999999</v>
      </c>
      <c r="E841">
        <v>69.816280000000006</v>
      </c>
      <c r="F841">
        <v>2.4809399999999999</v>
      </c>
      <c r="H841">
        <v>69.816289999999995</v>
      </c>
      <c r="I841">
        <v>1.65771</v>
      </c>
    </row>
    <row r="842" spans="1:9" x14ac:dyDescent="0.35">
      <c r="A842">
        <v>83.8</v>
      </c>
      <c r="B842">
        <v>69.899379999999994</v>
      </c>
      <c r="C842">
        <v>2.1272799999999998</v>
      </c>
      <c r="E842">
        <v>69.899469999999994</v>
      </c>
      <c r="F842">
        <v>2.4721000000000002</v>
      </c>
      <c r="H842">
        <v>69.899410000000003</v>
      </c>
      <c r="I842">
        <v>1.6595200000000001</v>
      </c>
    </row>
    <row r="843" spans="1:9" x14ac:dyDescent="0.35">
      <c r="A843">
        <v>83.9</v>
      </c>
      <c r="B843">
        <v>69.983059999999995</v>
      </c>
      <c r="C843">
        <v>2.1057399999999999</v>
      </c>
      <c r="E843">
        <v>69.982929999999996</v>
      </c>
      <c r="F843">
        <v>2.4898500000000001</v>
      </c>
      <c r="H843">
        <v>69.982900000000001</v>
      </c>
      <c r="I843">
        <v>1.6674199999999999</v>
      </c>
    </row>
    <row r="844" spans="1:9" x14ac:dyDescent="0.35">
      <c r="A844">
        <v>84</v>
      </c>
      <c r="B844">
        <v>70.06617</v>
      </c>
      <c r="C844">
        <v>2.12588</v>
      </c>
      <c r="E844">
        <v>70.066270000000003</v>
      </c>
      <c r="F844">
        <v>2.5009399999999999</v>
      </c>
      <c r="H844">
        <v>70.066310000000001</v>
      </c>
      <c r="I844">
        <v>1.66303</v>
      </c>
    </row>
    <row r="845" spans="1:9" x14ac:dyDescent="0.35">
      <c r="A845">
        <v>84.1</v>
      </c>
      <c r="B845">
        <v>70.149699999999996</v>
      </c>
      <c r="C845">
        <v>2.1351399999999998</v>
      </c>
      <c r="E845">
        <v>70.149619999999999</v>
      </c>
      <c r="F845">
        <v>2.49593</v>
      </c>
      <c r="H845">
        <v>70.14958</v>
      </c>
      <c r="I845">
        <v>1.57497</v>
      </c>
    </row>
    <row r="846" spans="1:9" x14ac:dyDescent="0.35">
      <c r="A846">
        <v>84.2</v>
      </c>
      <c r="B846">
        <v>70.232990000000001</v>
      </c>
      <c r="C846">
        <v>2.1267999999999998</v>
      </c>
      <c r="E846">
        <v>70.233040000000003</v>
      </c>
      <c r="F846">
        <v>2.5044499999999998</v>
      </c>
      <c r="H846">
        <v>70.233019999999996</v>
      </c>
      <c r="I846">
        <v>1.6050599999999999</v>
      </c>
    </row>
    <row r="847" spans="1:9" x14ac:dyDescent="0.35">
      <c r="A847">
        <v>84.3</v>
      </c>
      <c r="B847">
        <v>70.316289999999995</v>
      </c>
      <c r="C847">
        <v>2.1364700000000001</v>
      </c>
      <c r="E847">
        <v>70.31626</v>
      </c>
      <c r="F847">
        <v>2.49722</v>
      </c>
      <c r="H847">
        <v>70.31626</v>
      </c>
      <c r="I847">
        <v>1.61324</v>
      </c>
    </row>
    <row r="848" spans="1:9" x14ac:dyDescent="0.35">
      <c r="A848">
        <v>84.4</v>
      </c>
      <c r="B848">
        <v>70.399600000000007</v>
      </c>
      <c r="C848">
        <v>2.1223800000000002</v>
      </c>
      <c r="E848">
        <v>70.399730000000005</v>
      </c>
      <c r="F848">
        <v>2.50142</v>
      </c>
      <c r="H848">
        <v>70.399739999999994</v>
      </c>
      <c r="I848">
        <v>1.6201000000000001</v>
      </c>
    </row>
    <row r="849" spans="1:9" x14ac:dyDescent="0.35">
      <c r="A849">
        <v>84.5</v>
      </c>
      <c r="B849">
        <v>70.482860000000002</v>
      </c>
      <c r="C849">
        <v>2.1288100000000001</v>
      </c>
      <c r="E849">
        <v>70.482860000000002</v>
      </c>
      <c r="F849">
        <v>2.50542</v>
      </c>
      <c r="H849">
        <v>70.482860000000002</v>
      </c>
      <c r="I849">
        <v>1.62921</v>
      </c>
    </row>
    <row r="850" spans="1:9" x14ac:dyDescent="0.35">
      <c r="A850">
        <v>84.6</v>
      </c>
      <c r="B850">
        <v>70.566379999999995</v>
      </c>
      <c r="C850">
        <v>2.1288100000000001</v>
      </c>
      <c r="E850">
        <v>70.566360000000003</v>
      </c>
      <c r="F850">
        <v>2.4967000000000001</v>
      </c>
      <c r="H850">
        <v>70.566389999999998</v>
      </c>
      <c r="I850">
        <v>1.6347799999999999</v>
      </c>
    </row>
    <row r="851" spans="1:9" x14ac:dyDescent="0.35">
      <c r="A851">
        <v>84.7</v>
      </c>
      <c r="B851">
        <v>70.649479999999997</v>
      </c>
      <c r="C851">
        <v>2.1368299999999998</v>
      </c>
      <c r="E851">
        <v>70.649389999999997</v>
      </c>
      <c r="F851">
        <v>2.5019900000000002</v>
      </c>
      <c r="H851">
        <v>70.649450000000002</v>
      </c>
      <c r="I851">
        <v>1.63473</v>
      </c>
    </row>
    <row r="852" spans="1:9" x14ac:dyDescent="0.35">
      <c r="A852">
        <v>84.8</v>
      </c>
      <c r="B852">
        <v>70.733080000000001</v>
      </c>
      <c r="C852">
        <v>2.1260500000000002</v>
      </c>
      <c r="E852">
        <v>70.733009999999993</v>
      </c>
      <c r="F852">
        <v>2.34301</v>
      </c>
      <c r="H852">
        <v>70.732889999999998</v>
      </c>
      <c r="I852">
        <v>1.6433199999999999</v>
      </c>
    </row>
    <row r="853" spans="1:9" x14ac:dyDescent="0.35">
      <c r="A853">
        <v>84.9</v>
      </c>
      <c r="B853">
        <v>70.816180000000003</v>
      </c>
      <c r="C853">
        <v>2.10771</v>
      </c>
      <c r="E853">
        <v>70.816180000000003</v>
      </c>
      <c r="F853">
        <v>2.3946900000000002</v>
      </c>
      <c r="H853">
        <v>70.816280000000006</v>
      </c>
      <c r="I853">
        <v>1.6463000000000001</v>
      </c>
    </row>
    <row r="854" spans="1:9" x14ac:dyDescent="0.35">
      <c r="A854">
        <v>85</v>
      </c>
      <c r="B854">
        <v>70.899600000000007</v>
      </c>
      <c r="C854">
        <v>2.1238999999999999</v>
      </c>
      <c r="E854">
        <v>70.899569999999997</v>
      </c>
      <c r="F854">
        <v>2.4153799999999999</v>
      </c>
      <c r="H854">
        <v>70.899630000000002</v>
      </c>
      <c r="I854">
        <v>1.61913</v>
      </c>
    </row>
    <row r="855" spans="1:9" x14ac:dyDescent="0.35">
      <c r="A855">
        <v>85.1</v>
      </c>
      <c r="B855">
        <v>70.982969999999995</v>
      </c>
      <c r="C855">
        <v>2.1278299999999999</v>
      </c>
      <c r="E855">
        <v>70.983080000000001</v>
      </c>
      <c r="F855">
        <v>2.4230299999999998</v>
      </c>
      <c r="H855">
        <v>70.983059999999995</v>
      </c>
      <c r="I855">
        <v>1.61744</v>
      </c>
    </row>
    <row r="856" spans="1:9" x14ac:dyDescent="0.35">
      <c r="A856">
        <v>85.2</v>
      </c>
      <c r="B856">
        <v>71.066239999999993</v>
      </c>
      <c r="C856">
        <v>2.13307</v>
      </c>
      <c r="E856">
        <v>71.066249999999997</v>
      </c>
      <c r="F856">
        <v>2.4423900000000001</v>
      </c>
      <c r="H856">
        <v>71.066249999999997</v>
      </c>
      <c r="I856">
        <v>1.63425</v>
      </c>
    </row>
    <row r="857" spans="1:9" x14ac:dyDescent="0.35">
      <c r="A857">
        <v>85.3</v>
      </c>
      <c r="B857">
        <v>71.149659999999997</v>
      </c>
      <c r="C857">
        <v>2.0951300000000002</v>
      </c>
      <c r="E857">
        <v>71.149770000000004</v>
      </c>
      <c r="F857">
        <v>2.4208099999999999</v>
      </c>
      <c r="H857">
        <v>71.149709999999999</v>
      </c>
      <c r="I857">
        <v>1.62808</v>
      </c>
    </row>
    <row r="858" spans="1:9" x14ac:dyDescent="0.35">
      <c r="A858">
        <v>85.4</v>
      </c>
      <c r="B858">
        <v>71.232879999999994</v>
      </c>
      <c r="C858">
        <v>2.0565699999999998</v>
      </c>
      <c r="E858">
        <v>71.232730000000004</v>
      </c>
      <c r="F858">
        <v>2.4319199999999999</v>
      </c>
      <c r="H858">
        <v>71.232740000000007</v>
      </c>
      <c r="I858">
        <v>1.61819</v>
      </c>
    </row>
    <row r="859" spans="1:9" x14ac:dyDescent="0.35">
      <c r="A859">
        <v>85.5</v>
      </c>
      <c r="B859">
        <v>71.31635</v>
      </c>
      <c r="C859">
        <v>2.0697000000000001</v>
      </c>
      <c r="E859">
        <v>71.316370000000006</v>
      </c>
      <c r="F859">
        <v>2.42441</v>
      </c>
      <c r="H859">
        <v>71.316329999999994</v>
      </c>
      <c r="I859">
        <v>1.6277699999999999</v>
      </c>
    </row>
    <row r="860" spans="1:9" x14ac:dyDescent="0.35">
      <c r="A860">
        <v>85.6</v>
      </c>
      <c r="B860">
        <v>71.399469999999994</v>
      </c>
      <c r="C860">
        <v>2.0865</v>
      </c>
      <c r="E860">
        <v>71.399510000000006</v>
      </c>
      <c r="F860">
        <v>2.4419900000000001</v>
      </c>
      <c r="H860">
        <v>71.399500000000003</v>
      </c>
      <c r="I860">
        <v>1.6138399999999999</v>
      </c>
    </row>
    <row r="861" spans="1:9" x14ac:dyDescent="0.35">
      <c r="A861">
        <v>85.7</v>
      </c>
      <c r="B861">
        <v>71.483029999999999</v>
      </c>
      <c r="C861">
        <v>2.08508</v>
      </c>
      <c r="E861">
        <v>71.482929999999996</v>
      </c>
      <c r="F861">
        <v>2.4469799999999999</v>
      </c>
      <c r="H861">
        <v>71.482939999999999</v>
      </c>
      <c r="I861">
        <v>1.6173999999999999</v>
      </c>
    </row>
    <row r="862" spans="1:9" x14ac:dyDescent="0.35">
      <c r="A862">
        <v>85.8</v>
      </c>
      <c r="B862">
        <v>71.566239999999993</v>
      </c>
      <c r="C862">
        <v>2.0971500000000001</v>
      </c>
      <c r="E862">
        <v>71.566280000000006</v>
      </c>
      <c r="F862">
        <v>2.4521899999999999</v>
      </c>
      <c r="H862">
        <v>71.566209999999998</v>
      </c>
      <c r="I862">
        <v>1.62477</v>
      </c>
    </row>
    <row r="863" spans="1:9" x14ac:dyDescent="0.35">
      <c r="A863">
        <v>85.9</v>
      </c>
      <c r="B863">
        <v>71.649630000000002</v>
      </c>
      <c r="C863">
        <v>2.1048399999999998</v>
      </c>
      <c r="E863">
        <v>71.649569999999997</v>
      </c>
      <c r="F863">
        <v>2.44781</v>
      </c>
      <c r="H863">
        <v>71.649659999999997</v>
      </c>
      <c r="I863">
        <v>1.6288199999999999</v>
      </c>
    </row>
    <row r="864" spans="1:9" x14ac:dyDescent="0.35">
      <c r="A864">
        <v>86</v>
      </c>
      <c r="B864">
        <v>71.732939999999999</v>
      </c>
      <c r="C864">
        <v>2.1111399999999998</v>
      </c>
      <c r="E864">
        <v>71.732990000000001</v>
      </c>
      <c r="F864">
        <v>2.4258999999999999</v>
      </c>
      <c r="H864">
        <v>71.733080000000001</v>
      </c>
      <c r="I864">
        <v>1.61873</v>
      </c>
    </row>
    <row r="865" spans="1:9" x14ac:dyDescent="0.35">
      <c r="A865">
        <v>86.1</v>
      </c>
      <c r="B865">
        <v>71.816249999999997</v>
      </c>
      <c r="C865">
        <v>2.1175799999999998</v>
      </c>
      <c r="E865">
        <v>71.816239999999993</v>
      </c>
      <c r="F865">
        <v>2.4293900000000002</v>
      </c>
      <c r="H865">
        <v>71.816230000000004</v>
      </c>
      <c r="I865">
        <v>1.6208899999999999</v>
      </c>
    </row>
    <row r="866" spans="1:9" x14ac:dyDescent="0.35">
      <c r="A866">
        <v>86.2</v>
      </c>
      <c r="B866">
        <v>71.899690000000007</v>
      </c>
      <c r="C866">
        <v>2.1214200000000001</v>
      </c>
      <c r="E866">
        <v>71.899770000000004</v>
      </c>
      <c r="F866">
        <v>2.4419499999999998</v>
      </c>
      <c r="H866">
        <v>71.899730000000005</v>
      </c>
      <c r="I866">
        <v>1.60381</v>
      </c>
    </row>
    <row r="867" spans="1:9" x14ac:dyDescent="0.35">
      <c r="A867">
        <v>86.3</v>
      </c>
      <c r="B867">
        <v>71.982870000000005</v>
      </c>
      <c r="C867">
        <v>2.1095000000000002</v>
      </c>
      <c r="E867">
        <v>71.982770000000002</v>
      </c>
      <c r="F867">
        <v>2.4466100000000002</v>
      </c>
      <c r="H867">
        <v>71.982799999999997</v>
      </c>
      <c r="I867">
        <v>1.55952</v>
      </c>
    </row>
    <row r="868" spans="1:9" x14ac:dyDescent="0.35">
      <c r="A868">
        <v>86.4</v>
      </c>
      <c r="B868">
        <v>72.066379999999995</v>
      </c>
      <c r="C868">
        <v>2.1008100000000001</v>
      </c>
      <c r="E868">
        <v>72.066329999999994</v>
      </c>
      <c r="F868">
        <v>2.4488599999999998</v>
      </c>
      <c r="H868">
        <v>72.066310000000001</v>
      </c>
      <c r="I868">
        <v>1.5701799999999999</v>
      </c>
    </row>
    <row r="869" spans="1:9" x14ac:dyDescent="0.35">
      <c r="A869">
        <v>86.5</v>
      </c>
      <c r="B869">
        <v>72.149410000000003</v>
      </c>
      <c r="C869">
        <v>2.1032299999999999</v>
      </c>
      <c r="E869">
        <v>72.149519999999995</v>
      </c>
      <c r="F869">
        <v>2.4471099999999999</v>
      </c>
      <c r="H869">
        <v>72.149479999999997</v>
      </c>
      <c r="I869">
        <v>1.57385</v>
      </c>
    </row>
    <row r="870" spans="1:9" x14ac:dyDescent="0.35">
      <c r="A870">
        <v>86.6</v>
      </c>
      <c r="B870">
        <v>72.233090000000004</v>
      </c>
      <c r="C870">
        <v>2.0347900000000001</v>
      </c>
      <c r="E870">
        <v>72.232990000000001</v>
      </c>
      <c r="F870">
        <v>2.43574</v>
      </c>
      <c r="H870">
        <v>72.233009999999993</v>
      </c>
      <c r="I870">
        <v>1.5838399999999999</v>
      </c>
    </row>
    <row r="871" spans="1:9" x14ac:dyDescent="0.35">
      <c r="A871">
        <v>86.7</v>
      </c>
      <c r="B871">
        <v>72.316149999999993</v>
      </c>
      <c r="C871">
        <v>2.0640999999999998</v>
      </c>
      <c r="E871">
        <v>72.316280000000006</v>
      </c>
      <c r="F871">
        <v>2.4468299999999998</v>
      </c>
      <c r="H871">
        <v>72.316270000000003</v>
      </c>
      <c r="I871">
        <v>1.5906800000000001</v>
      </c>
    </row>
    <row r="872" spans="1:9" x14ac:dyDescent="0.35">
      <c r="A872">
        <v>86.8</v>
      </c>
      <c r="B872">
        <v>72.399619999999999</v>
      </c>
      <c r="C872">
        <v>2.0495000000000001</v>
      </c>
      <c r="E872">
        <v>72.399550000000005</v>
      </c>
      <c r="F872">
        <v>2.4457800000000001</v>
      </c>
      <c r="H872">
        <v>72.39949</v>
      </c>
      <c r="I872">
        <v>1.59517</v>
      </c>
    </row>
    <row r="873" spans="1:9" x14ac:dyDescent="0.35">
      <c r="A873">
        <v>86.9</v>
      </c>
      <c r="B873">
        <v>72.482960000000006</v>
      </c>
      <c r="C873">
        <v>2.0577700000000001</v>
      </c>
      <c r="E873">
        <v>72.483059999999995</v>
      </c>
      <c r="F873">
        <v>2.4508000000000001</v>
      </c>
      <c r="H873">
        <v>72.483029999999999</v>
      </c>
      <c r="I873">
        <v>1.6017300000000001</v>
      </c>
    </row>
    <row r="874" spans="1:9" x14ac:dyDescent="0.35">
      <c r="A874">
        <v>87</v>
      </c>
      <c r="B874">
        <v>72.566209999999998</v>
      </c>
      <c r="C874">
        <v>2.0648</v>
      </c>
      <c r="E874">
        <v>72.566180000000003</v>
      </c>
      <c r="F874">
        <v>2.41567</v>
      </c>
      <c r="H874">
        <v>72.566190000000006</v>
      </c>
      <c r="I874">
        <v>1.6056999999999999</v>
      </c>
    </row>
    <row r="875" spans="1:9" x14ac:dyDescent="0.35">
      <c r="A875">
        <v>87.1</v>
      </c>
      <c r="B875">
        <v>72.64967</v>
      </c>
      <c r="C875">
        <v>2.08365</v>
      </c>
      <c r="E875">
        <v>72.649720000000002</v>
      </c>
      <c r="F875">
        <v>2.43127</v>
      </c>
      <c r="H875">
        <v>72.649690000000007</v>
      </c>
      <c r="I875">
        <v>1.6130500000000001</v>
      </c>
    </row>
    <row r="876" spans="1:9" x14ac:dyDescent="0.35">
      <c r="A876">
        <v>87.2</v>
      </c>
      <c r="B876">
        <v>72.732879999999994</v>
      </c>
      <c r="C876">
        <v>2.0895700000000001</v>
      </c>
      <c r="E876">
        <v>72.732799999999997</v>
      </c>
      <c r="F876">
        <v>2.4438300000000002</v>
      </c>
      <c r="H876">
        <v>72.732780000000005</v>
      </c>
      <c r="I876">
        <v>1.6071599999999999</v>
      </c>
    </row>
    <row r="877" spans="1:9" x14ac:dyDescent="0.35">
      <c r="A877">
        <v>87.3</v>
      </c>
      <c r="B877">
        <v>72.816410000000005</v>
      </c>
      <c r="C877">
        <v>2.0846300000000002</v>
      </c>
      <c r="E877">
        <v>72.816310000000001</v>
      </c>
      <c r="F877">
        <v>2.44902</v>
      </c>
      <c r="H877">
        <v>72.816289999999995</v>
      </c>
      <c r="I877">
        <v>1.5945199999999999</v>
      </c>
    </row>
    <row r="878" spans="1:9" x14ac:dyDescent="0.35">
      <c r="A878">
        <v>87.4</v>
      </c>
      <c r="B878">
        <v>72.899420000000006</v>
      </c>
      <c r="C878">
        <v>2.06759</v>
      </c>
      <c r="E878">
        <v>72.899469999999994</v>
      </c>
      <c r="F878">
        <v>2.4424199999999998</v>
      </c>
      <c r="H878">
        <v>72.899510000000006</v>
      </c>
      <c r="I878">
        <v>1.5812200000000001</v>
      </c>
    </row>
    <row r="879" spans="1:9" x14ac:dyDescent="0.35">
      <c r="A879">
        <v>87.5</v>
      </c>
      <c r="B879">
        <v>72.983029999999999</v>
      </c>
      <c r="C879">
        <v>2.0788199999999999</v>
      </c>
      <c r="E879">
        <v>72.982979999999998</v>
      </c>
      <c r="F879">
        <v>2.4183699999999999</v>
      </c>
      <c r="H879">
        <v>72.982990000000001</v>
      </c>
      <c r="I879">
        <v>1.5849</v>
      </c>
    </row>
    <row r="880" spans="1:9" x14ac:dyDescent="0.35">
      <c r="A880">
        <v>87.6</v>
      </c>
      <c r="B880">
        <v>73.066180000000003</v>
      </c>
      <c r="C880">
        <v>2.0799500000000002</v>
      </c>
      <c r="E880">
        <v>73.066310000000001</v>
      </c>
      <c r="F880">
        <v>2.4342700000000002</v>
      </c>
      <c r="H880">
        <v>73.066329999999994</v>
      </c>
      <c r="I880">
        <v>1.58802</v>
      </c>
    </row>
    <row r="881" spans="1:9" x14ac:dyDescent="0.35">
      <c r="A881">
        <v>87.7</v>
      </c>
      <c r="B881">
        <v>73.149699999999996</v>
      </c>
      <c r="C881">
        <v>2.0878399999999999</v>
      </c>
      <c r="E881">
        <v>73.149559999999994</v>
      </c>
      <c r="F881">
        <v>2.4365999999999999</v>
      </c>
      <c r="H881">
        <v>73.149590000000003</v>
      </c>
      <c r="I881">
        <v>1.5883</v>
      </c>
    </row>
    <row r="882" spans="1:9" x14ac:dyDescent="0.35">
      <c r="A882">
        <v>87.8</v>
      </c>
      <c r="B882">
        <v>73.232950000000002</v>
      </c>
      <c r="C882">
        <v>2.1043500000000002</v>
      </c>
      <c r="E882">
        <v>73.232960000000006</v>
      </c>
      <c r="F882">
        <v>2.4377599999999999</v>
      </c>
      <c r="H882">
        <v>73.232960000000006</v>
      </c>
      <c r="I882">
        <v>1.59711</v>
      </c>
    </row>
    <row r="883" spans="1:9" x14ac:dyDescent="0.35">
      <c r="A883">
        <v>87.9</v>
      </c>
      <c r="B883">
        <v>73.316209999999998</v>
      </c>
      <c r="C883">
        <v>2.0868199999999999</v>
      </c>
      <c r="E883">
        <v>73.316159999999996</v>
      </c>
      <c r="F883">
        <v>2.43757</v>
      </c>
      <c r="H883">
        <v>73.316220000000001</v>
      </c>
      <c r="I883">
        <v>1.5675600000000001</v>
      </c>
    </row>
    <row r="884" spans="1:9" x14ac:dyDescent="0.35">
      <c r="A884">
        <v>88</v>
      </c>
      <c r="B884">
        <v>73.39967</v>
      </c>
      <c r="C884">
        <v>2.0868500000000001</v>
      </c>
      <c r="E884">
        <v>73.399709999999999</v>
      </c>
      <c r="F884">
        <v>2.4108399999999999</v>
      </c>
      <c r="H884">
        <v>73.399709999999999</v>
      </c>
      <c r="I884">
        <v>1.57731</v>
      </c>
    </row>
    <row r="885" spans="1:9" x14ac:dyDescent="0.35">
      <c r="A885">
        <v>88.1</v>
      </c>
      <c r="B885">
        <v>73.482839999999996</v>
      </c>
      <c r="C885">
        <v>2.0599699999999999</v>
      </c>
      <c r="E885">
        <v>73.482820000000004</v>
      </c>
      <c r="F885">
        <v>2.3708399999999998</v>
      </c>
      <c r="H885">
        <v>73.482770000000002</v>
      </c>
      <c r="I885">
        <v>1.5889</v>
      </c>
    </row>
    <row r="886" spans="1:9" x14ac:dyDescent="0.35">
      <c r="A886">
        <v>88.2</v>
      </c>
      <c r="B886">
        <v>73.566370000000006</v>
      </c>
      <c r="C886">
        <v>2.0516299999999998</v>
      </c>
      <c r="E886">
        <v>73.566339999999997</v>
      </c>
      <c r="F886">
        <v>2.3845499999999999</v>
      </c>
      <c r="H886">
        <v>73.566249999999997</v>
      </c>
      <c r="I886">
        <v>1.59741</v>
      </c>
    </row>
    <row r="887" spans="1:9" x14ac:dyDescent="0.35">
      <c r="A887">
        <v>88.3</v>
      </c>
      <c r="B887">
        <v>73.649429999999995</v>
      </c>
      <c r="C887">
        <v>2.0691199999999998</v>
      </c>
      <c r="E887">
        <v>73.649479999999997</v>
      </c>
      <c r="F887">
        <v>1.6152299999999999</v>
      </c>
      <c r="H887">
        <v>73.649550000000005</v>
      </c>
      <c r="I887">
        <v>1.5981000000000001</v>
      </c>
    </row>
    <row r="888" spans="1:9" x14ac:dyDescent="0.35">
      <c r="A888">
        <v>88.4</v>
      </c>
      <c r="B888">
        <v>73.733090000000004</v>
      </c>
      <c r="C888">
        <v>2.06847</v>
      </c>
      <c r="E888">
        <v>73.732960000000006</v>
      </c>
      <c r="F888">
        <v>1.6546799999999999</v>
      </c>
      <c r="H888">
        <v>73.732939999999999</v>
      </c>
      <c r="I888">
        <v>1.59108</v>
      </c>
    </row>
    <row r="889" spans="1:9" x14ac:dyDescent="0.35">
      <c r="A889">
        <v>88.5</v>
      </c>
      <c r="B889">
        <v>73.816180000000003</v>
      </c>
      <c r="C889">
        <v>2.0590999999999999</v>
      </c>
      <c r="E889">
        <v>73.816289999999995</v>
      </c>
      <c r="F889">
        <v>1.73254</v>
      </c>
      <c r="H889">
        <v>73.816299999999998</v>
      </c>
      <c r="I889">
        <v>1.57176</v>
      </c>
    </row>
    <row r="890" spans="1:9" x14ac:dyDescent="0.35">
      <c r="A890">
        <v>88.6</v>
      </c>
      <c r="B890">
        <v>73.899730000000005</v>
      </c>
      <c r="C890">
        <v>2.0710999999999999</v>
      </c>
      <c r="E890">
        <v>73.899559999999994</v>
      </c>
      <c r="F890">
        <v>1.7702899999999999</v>
      </c>
      <c r="H890">
        <v>73.899600000000007</v>
      </c>
      <c r="I890">
        <v>1.58145</v>
      </c>
    </row>
    <row r="891" spans="1:9" x14ac:dyDescent="0.35">
      <c r="A891">
        <v>88.7</v>
      </c>
      <c r="B891">
        <v>73.982979999999998</v>
      </c>
      <c r="C891">
        <v>2.0812300000000001</v>
      </c>
      <c r="E891">
        <v>73.983019999999996</v>
      </c>
      <c r="F891">
        <v>1.7980400000000001</v>
      </c>
      <c r="H891">
        <v>73.983080000000001</v>
      </c>
      <c r="I891">
        <v>1.5815699999999999</v>
      </c>
    </row>
    <row r="892" spans="1:9" x14ac:dyDescent="0.35">
      <c r="A892">
        <v>88.8</v>
      </c>
      <c r="B892">
        <v>74.066270000000003</v>
      </c>
      <c r="C892">
        <v>2.0773000000000001</v>
      </c>
      <c r="E892">
        <v>74.066180000000003</v>
      </c>
      <c r="F892">
        <v>1.82823</v>
      </c>
      <c r="H892">
        <v>74.066190000000006</v>
      </c>
      <c r="I892">
        <v>1.56708</v>
      </c>
    </row>
    <row r="893" spans="1:9" x14ac:dyDescent="0.35">
      <c r="A893">
        <v>88.9</v>
      </c>
      <c r="B893">
        <v>74.149659999999997</v>
      </c>
      <c r="C893">
        <v>2.0371199999999998</v>
      </c>
      <c r="E893">
        <v>74.14967</v>
      </c>
      <c r="F893">
        <v>1.86588</v>
      </c>
      <c r="H893">
        <v>74.149699999999996</v>
      </c>
      <c r="I893">
        <v>1.5851900000000001</v>
      </c>
    </row>
    <row r="894" spans="1:9" x14ac:dyDescent="0.35">
      <c r="A894">
        <v>89</v>
      </c>
      <c r="B894">
        <v>74.232799999999997</v>
      </c>
      <c r="C894">
        <v>2.0564900000000002</v>
      </c>
      <c r="E894">
        <v>74.232820000000004</v>
      </c>
      <c r="F894">
        <v>1.8856999999999999</v>
      </c>
      <c r="H894">
        <v>74.232810000000001</v>
      </c>
      <c r="I894">
        <v>1.5918600000000001</v>
      </c>
    </row>
    <row r="895" spans="1:9" x14ac:dyDescent="0.35">
      <c r="A895">
        <v>89.1</v>
      </c>
      <c r="B895">
        <v>74.316370000000006</v>
      </c>
      <c r="C895">
        <v>2.0615800000000002</v>
      </c>
      <c r="E895">
        <v>74.316310000000001</v>
      </c>
      <c r="F895">
        <v>1.8964700000000001</v>
      </c>
      <c r="H895">
        <v>74.316310000000001</v>
      </c>
      <c r="I895">
        <v>1.5886499999999999</v>
      </c>
    </row>
    <row r="896" spans="1:9" x14ac:dyDescent="0.35">
      <c r="A896">
        <v>89.2</v>
      </c>
      <c r="B896">
        <v>74.399479999999997</v>
      </c>
      <c r="C896">
        <v>2.0647199999999999</v>
      </c>
      <c r="E896">
        <v>74.399510000000006</v>
      </c>
      <c r="F896">
        <v>1.90863</v>
      </c>
      <c r="H896">
        <v>74.399479999999997</v>
      </c>
      <c r="I896">
        <v>1.5953900000000001</v>
      </c>
    </row>
    <row r="897" spans="1:9" x14ac:dyDescent="0.35">
      <c r="A897">
        <v>89.3</v>
      </c>
      <c r="B897">
        <v>74.483059999999995</v>
      </c>
      <c r="C897">
        <v>2.06663</v>
      </c>
      <c r="E897">
        <v>74.482929999999996</v>
      </c>
      <c r="F897">
        <v>1.9232800000000001</v>
      </c>
      <c r="H897">
        <v>74.482910000000004</v>
      </c>
      <c r="I897">
        <v>1.60134</v>
      </c>
    </row>
    <row r="898" spans="1:9" x14ac:dyDescent="0.35">
      <c r="A898">
        <v>89.4</v>
      </c>
      <c r="B898">
        <v>74.566180000000003</v>
      </c>
      <c r="C898">
        <v>2.0262099999999998</v>
      </c>
      <c r="E898">
        <v>74.566299999999998</v>
      </c>
      <c r="F898">
        <v>1.93205</v>
      </c>
      <c r="H898">
        <v>74.566249999999997</v>
      </c>
      <c r="I898">
        <v>1.52712</v>
      </c>
    </row>
    <row r="899" spans="1:9" x14ac:dyDescent="0.35">
      <c r="A899">
        <v>89.5</v>
      </c>
      <c r="B899">
        <v>74.64967</v>
      </c>
      <c r="C899">
        <v>2.05498</v>
      </c>
      <c r="E899">
        <v>74.649569999999997</v>
      </c>
      <c r="F899">
        <v>1.9463900000000001</v>
      </c>
      <c r="H899">
        <v>74.649590000000003</v>
      </c>
      <c r="I899">
        <v>1.5525599999999999</v>
      </c>
    </row>
    <row r="900" spans="1:9" x14ac:dyDescent="0.35">
      <c r="A900">
        <v>89.6</v>
      </c>
      <c r="B900">
        <v>74.732990000000001</v>
      </c>
      <c r="C900">
        <v>2.0355099999999999</v>
      </c>
      <c r="E900">
        <v>74.733080000000001</v>
      </c>
      <c r="F900">
        <v>1.9585900000000001</v>
      </c>
      <c r="H900">
        <v>74.733109999999996</v>
      </c>
      <c r="I900">
        <v>1.57803</v>
      </c>
    </row>
    <row r="901" spans="1:9" x14ac:dyDescent="0.35">
      <c r="A901">
        <v>89.7</v>
      </c>
      <c r="B901">
        <v>74.816230000000004</v>
      </c>
      <c r="C901">
        <v>2.0489199999999999</v>
      </c>
      <c r="E901">
        <v>74.816209999999998</v>
      </c>
      <c r="F901">
        <v>1.96122</v>
      </c>
      <c r="H901">
        <v>74.816220000000001</v>
      </c>
      <c r="I901">
        <v>1.5803</v>
      </c>
    </row>
    <row r="902" spans="1:9" x14ac:dyDescent="0.35">
      <c r="A902">
        <v>89.8</v>
      </c>
      <c r="B902">
        <v>74.899659999999997</v>
      </c>
      <c r="C902">
        <v>2.0615899999999998</v>
      </c>
      <c r="E902">
        <v>74.899640000000005</v>
      </c>
      <c r="F902">
        <v>1.9814499999999999</v>
      </c>
      <c r="H902">
        <v>74.899649999999994</v>
      </c>
      <c r="I902">
        <v>1.5865899999999999</v>
      </c>
    </row>
    <row r="903" spans="1:9" x14ac:dyDescent="0.35">
      <c r="A903">
        <v>89.9</v>
      </c>
      <c r="B903">
        <v>74.982799999999997</v>
      </c>
      <c r="C903">
        <v>2.06976</v>
      </c>
      <c r="E903">
        <v>74.982879999999994</v>
      </c>
      <c r="F903">
        <v>1.98621</v>
      </c>
      <c r="H903">
        <v>74.982879999999994</v>
      </c>
      <c r="I903">
        <v>1.5863</v>
      </c>
    </row>
    <row r="904" spans="1:9" x14ac:dyDescent="0.35">
      <c r="A904">
        <v>90</v>
      </c>
      <c r="B904">
        <v>75.066400000000002</v>
      </c>
      <c r="C904">
        <v>2.0680999999999998</v>
      </c>
      <c r="E904">
        <v>75.066289999999995</v>
      </c>
      <c r="F904">
        <v>2.00434</v>
      </c>
      <c r="H904">
        <v>75.066320000000005</v>
      </c>
      <c r="I904">
        <v>1.59642</v>
      </c>
    </row>
    <row r="905" spans="1:9" x14ac:dyDescent="0.35">
      <c r="A905">
        <v>90.1</v>
      </c>
      <c r="B905">
        <v>75.149410000000003</v>
      </c>
      <c r="C905">
        <v>2.0818599999999998</v>
      </c>
      <c r="E905">
        <v>75.149479999999997</v>
      </c>
      <c r="F905">
        <v>2.0144600000000001</v>
      </c>
      <c r="H905">
        <v>75.149500000000003</v>
      </c>
      <c r="I905">
        <v>1.6001399999999999</v>
      </c>
    </row>
    <row r="906" spans="1:9" x14ac:dyDescent="0.35">
      <c r="A906">
        <v>90.2</v>
      </c>
      <c r="B906">
        <v>75.233059999999995</v>
      </c>
      <c r="C906">
        <v>2.0998000000000001</v>
      </c>
      <c r="E906">
        <v>75.232929999999996</v>
      </c>
      <c r="F906">
        <v>2.0118100000000001</v>
      </c>
      <c r="H906">
        <v>75.232919999999993</v>
      </c>
      <c r="I906">
        <v>1.6044700000000001</v>
      </c>
    </row>
    <row r="907" spans="1:9" x14ac:dyDescent="0.35">
      <c r="A907">
        <v>90.3</v>
      </c>
      <c r="B907">
        <v>75.316230000000004</v>
      </c>
      <c r="C907">
        <v>2.1017399999999999</v>
      </c>
      <c r="E907">
        <v>75.316239999999993</v>
      </c>
      <c r="F907">
        <v>2.0269499999999998</v>
      </c>
      <c r="H907">
        <v>75.316280000000006</v>
      </c>
      <c r="I907">
        <v>1.60669</v>
      </c>
    </row>
    <row r="908" spans="1:9" x14ac:dyDescent="0.35">
      <c r="A908">
        <v>90.4</v>
      </c>
      <c r="B908">
        <v>75.399690000000007</v>
      </c>
      <c r="C908">
        <v>2.1020599999999998</v>
      </c>
      <c r="E908">
        <v>75.399569999999997</v>
      </c>
      <c r="F908">
        <v>2.03037</v>
      </c>
      <c r="H908">
        <v>75.399619999999999</v>
      </c>
      <c r="I908">
        <v>1.59781</v>
      </c>
    </row>
    <row r="909" spans="1:9" x14ac:dyDescent="0.35">
      <c r="A909">
        <v>90.5</v>
      </c>
      <c r="B909">
        <v>75.482919999999993</v>
      </c>
      <c r="C909">
        <v>2.1048900000000001</v>
      </c>
      <c r="E909">
        <v>75.483130000000003</v>
      </c>
      <c r="F909">
        <v>2.03796</v>
      </c>
      <c r="H909">
        <v>75.483090000000004</v>
      </c>
      <c r="I909">
        <v>1.52901</v>
      </c>
    </row>
    <row r="910" spans="1:9" x14ac:dyDescent="0.35">
      <c r="A910">
        <v>90.6</v>
      </c>
      <c r="B910">
        <v>75.56635</v>
      </c>
      <c r="C910">
        <v>2.1096599999999999</v>
      </c>
      <c r="E910">
        <v>75.566239999999993</v>
      </c>
      <c r="F910">
        <v>2.0367899999999999</v>
      </c>
      <c r="H910">
        <v>75.566249999999997</v>
      </c>
      <c r="I910">
        <v>1.55725</v>
      </c>
    </row>
    <row r="911" spans="1:9" x14ac:dyDescent="0.35">
      <c r="A911">
        <v>90.7</v>
      </c>
      <c r="B911">
        <v>75.649690000000007</v>
      </c>
      <c r="C911">
        <v>2.12148</v>
      </c>
      <c r="E911">
        <v>75.649720000000002</v>
      </c>
      <c r="F911">
        <v>2.0542199999999999</v>
      </c>
      <c r="H911">
        <v>75.649739999999994</v>
      </c>
      <c r="I911">
        <v>1.5820700000000001</v>
      </c>
    </row>
    <row r="912" spans="1:9" x14ac:dyDescent="0.35">
      <c r="A912">
        <v>90.8</v>
      </c>
      <c r="B912">
        <v>75.732810000000001</v>
      </c>
      <c r="C912">
        <v>2.1220599999999998</v>
      </c>
      <c r="E912">
        <v>75.732770000000002</v>
      </c>
      <c r="F912">
        <v>2.0463200000000001</v>
      </c>
      <c r="H912">
        <v>75.732770000000002</v>
      </c>
      <c r="I912">
        <v>1.5786800000000001</v>
      </c>
    </row>
    <row r="913" spans="1:9" x14ac:dyDescent="0.35">
      <c r="A913">
        <v>90.9</v>
      </c>
      <c r="B913">
        <v>75.816410000000005</v>
      </c>
      <c r="C913">
        <v>2.1271399999999998</v>
      </c>
      <c r="E913">
        <v>75.816310000000001</v>
      </c>
      <c r="F913">
        <v>2.0574400000000002</v>
      </c>
      <c r="H913">
        <v>75.816389999999998</v>
      </c>
      <c r="I913">
        <v>1.56934</v>
      </c>
    </row>
    <row r="914" spans="1:9" x14ac:dyDescent="0.35">
      <c r="A914">
        <v>91</v>
      </c>
      <c r="B914">
        <v>75.899439999999998</v>
      </c>
      <c r="C914">
        <v>2.1410200000000001</v>
      </c>
      <c r="E914">
        <v>75.899450000000002</v>
      </c>
      <c r="F914">
        <v>2.0116200000000002</v>
      </c>
      <c r="H914">
        <v>75.899550000000005</v>
      </c>
      <c r="I914">
        <v>1.5727899999999999</v>
      </c>
    </row>
    <row r="915" spans="1:9" x14ac:dyDescent="0.35">
      <c r="A915">
        <v>91.1</v>
      </c>
      <c r="B915">
        <v>75.983019999999996</v>
      </c>
      <c r="C915">
        <v>2.1467700000000001</v>
      </c>
      <c r="E915">
        <v>75.982919999999993</v>
      </c>
      <c r="F915">
        <v>1.9911799999999999</v>
      </c>
      <c r="H915">
        <v>75.982889999999998</v>
      </c>
      <c r="I915">
        <v>1.5618000000000001</v>
      </c>
    </row>
    <row r="916" spans="1:9" x14ac:dyDescent="0.35">
      <c r="A916">
        <v>91.2</v>
      </c>
      <c r="B916">
        <v>76.066130000000001</v>
      </c>
      <c r="C916">
        <v>2.1508799999999999</v>
      </c>
      <c r="E916">
        <v>76.066310000000001</v>
      </c>
      <c r="F916">
        <v>1.99855</v>
      </c>
      <c r="H916">
        <v>76.066299999999998</v>
      </c>
      <c r="I916">
        <v>1.58209</v>
      </c>
    </row>
    <row r="917" spans="1:9" x14ac:dyDescent="0.35">
      <c r="A917">
        <v>91.3</v>
      </c>
      <c r="B917">
        <v>76.14967</v>
      </c>
      <c r="C917">
        <v>2.1641499999999998</v>
      </c>
      <c r="E917">
        <v>76.149569999999997</v>
      </c>
      <c r="F917">
        <v>2.0146999999999999</v>
      </c>
      <c r="H917">
        <v>76.149550000000005</v>
      </c>
      <c r="I917">
        <v>1.57982</v>
      </c>
    </row>
    <row r="918" spans="1:9" x14ac:dyDescent="0.35">
      <c r="A918">
        <v>91.4</v>
      </c>
      <c r="B918">
        <v>76.232979999999998</v>
      </c>
      <c r="C918">
        <v>2.1700200000000001</v>
      </c>
      <c r="E918">
        <v>76.233090000000004</v>
      </c>
      <c r="F918">
        <v>2.00962</v>
      </c>
      <c r="H918">
        <v>76.233040000000003</v>
      </c>
      <c r="I918">
        <v>1.5856600000000001</v>
      </c>
    </row>
    <row r="919" spans="1:9" x14ac:dyDescent="0.35">
      <c r="A919">
        <v>91.5</v>
      </c>
      <c r="B919">
        <v>76.316310000000001</v>
      </c>
      <c r="C919">
        <v>2.1747700000000001</v>
      </c>
      <c r="E919">
        <v>76.316180000000003</v>
      </c>
      <c r="F919">
        <v>2.0003799999999998</v>
      </c>
      <c r="H919">
        <v>76.316180000000003</v>
      </c>
      <c r="I919">
        <v>1.5714900000000001</v>
      </c>
    </row>
    <row r="920" spans="1:9" x14ac:dyDescent="0.35">
      <c r="A920">
        <v>91.6</v>
      </c>
      <c r="B920">
        <v>76.399789999999996</v>
      </c>
      <c r="C920">
        <v>2.1767400000000001</v>
      </c>
      <c r="E920">
        <v>76.399699999999996</v>
      </c>
      <c r="F920">
        <v>2.0074700000000001</v>
      </c>
      <c r="H920">
        <v>76.399770000000004</v>
      </c>
      <c r="I920">
        <v>1.5679799999999999</v>
      </c>
    </row>
    <row r="921" spans="1:9" x14ac:dyDescent="0.35">
      <c r="A921">
        <v>91.7</v>
      </c>
      <c r="B921">
        <v>76.482870000000005</v>
      </c>
      <c r="C921">
        <v>1.9694400000000001</v>
      </c>
      <c r="E921">
        <v>76.482830000000007</v>
      </c>
      <c r="F921">
        <v>2.0110600000000001</v>
      </c>
      <c r="H921">
        <v>76.482810000000001</v>
      </c>
      <c r="I921">
        <v>1.58047</v>
      </c>
    </row>
    <row r="922" spans="1:9" x14ac:dyDescent="0.35">
      <c r="A922">
        <v>91.8</v>
      </c>
      <c r="B922">
        <v>76.566379999999995</v>
      </c>
      <c r="C922">
        <v>1.99281</v>
      </c>
      <c r="E922">
        <v>76.566329999999994</v>
      </c>
      <c r="F922">
        <v>2.0249600000000001</v>
      </c>
      <c r="H922">
        <v>76.566379999999995</v>
      </c>
      <c r="I922">
        <v>1.5773999999999999</v>
      </c>
    </row>
    <row r="923" spans="1:9" x14ac:dyDescent="0.35">
      <c r="A923">
        <v>91.9</v>
      </c>
      <c r="B923">
        <v>76.6494</v>
      </c>
      <c r="C923">
        <v>2.0376500000000002</v>
      </c>
      <c r="E923">
        <v>76.649550000000005</v>
      </c>
      <c r="F923">
        <v>2.0241799999999999</v>
      </c>
      <c r="H923">
        <v>76.649600000000007</v>
      </c>
      <c r="I923">
        <v>1.5737699999999999</v>
      </c>
    </row>
    <row r="924" spans="1:9" x14ac:dyDescent="0.35">
      <c r="A924">
        <v>92</v>
      </c>
      <c r="B924">
        <v>76.732939999999999</v>
      </c>
      <c r="C924">
        <v>2.0706699999999998</v>
      </c>
      <c r="E924">
        <v>76.732939999999999</v>
      </c>
      <c r="F924">
        <v>2.03206</v>
      </c>
      <c r="H924">
        <v>76.732910000000004</v>
      </c>
      <c r="I924">
        <v>1.5273699999999999</v>
      </c>
    </row>
    <row r="925" spans="1:9" x14ac:dyDescent="0.35">
      <c r="A925">
        <v>92.1</v>
      </c>
      <c r="B925">
        <v>76.816149999999993</v>
      </c>
      <c r="C925">
        <v>2.0808200000000001</v>
      </c>
      <c r="E925">
        <v>76.816299999999998</v>
      </c>
      <c r="F925">
        <v>2.0414400000000001</v>
      </c>
      <c r="H925">
        <v>76.816280000000006</v>
      </c>
      <c r="I925">
        <v>1.5441400000000001</v>
      </c>
    </row>
    <row r="926" spans="1:9" x14ac:dyDescent="0.35">
      <c r="A926">
        <v>92.2</v>
      </c>
      <c r="B926">
        <v>76.899730000000005</v>
      </c>
      <c r="C926">
        <v>2.0993599999999999</v>
      </c>
      <c r="E926">
        <v>76.899510000000006</v>
      </c>
      <c r="F926">
        <v>2.0466299999999999</v>
      </c>
      <c r="H926">
        <v>76.899479999999997</v>
      </c>
      <c r="I926">
        <v>1.5576300000000001</v>
      </c>
    </row>
    <row r="927" spans="1:9" x14ac:dyDescent="0.35">
      <c r="A927">
        <v>92.3</v>
      </c>
      <c r="B927">
        <v>76.982990000000001</v>
      </c>
      <c r="C927">
        <v>2.07979</v>
      </c>
      <c r="E927">
        <v>76.983000000000004</v>
      </c>
      <c r="F927">
        <v>2.0501</v>
      </c>
      <c r="H927">
        <v>76.983009999999993</v>
      </c>
      <c r="I927">
        <v>1.5356300000000001</v>
      </c>
    </row>
    <row r="928" spans="1:9" x14ac:dyDescent="0.35">
      <c r="A928">
        <v>92.4</v>
      </c>
      <c r="B928">
        <v>77.066299999999998</v>
      </c>
      <c r="C928">
        <v>1.9645900000000001</v>
      </c>
      <c r="E928">
        <v>77.06617</v>
      </c>
      <c r="F928">
        <v>2.05965</v>
      </c>
      <c r="H928">
        <v>77.066209999999998</v>
      </c>
      <c r="I928">
        <v>1.52742</v>
      </c>
    </row>
    <row r="929" spans="1:9" x14ac:dyDescent="0.35">
      <c r="A929">
        <v>92.5</v>
      </c>
      <c r="B929">
        <v>77.149709999999999</v>
      </c>
      <c r="C929">
        <v>1.9909399999999999</v>
      </c>
      <c r="E929">
        <v>77.149760000000001</v>
      </c>
      <c r="F929">
        <v>2.0591300000000001</v>
      </c>
      <c r="H929">
        <v>77.149749999999997</v>
      </c>
      <c r="I929">
        <v>1.54481</v>
      </c>
    </row>
    <row r="930" spans="1:9" x14ac:dyDescent="0.35">
      <c r="A930">
        <v>92.6</v>
      </c>
      <c r="B930">
        <v>77.232939999999999</v>
      </c>
      <c r="C930">
        <v>2.02868</v>
      </c>
      <c r="E930">
        <v>77.232870000000005</v>
      </c>
      <c r="F930">
        <v>2.0705100000000001</v>
      </c>
      <c r="H930">
        <v>77.232860000000002</v>
      </c>
      <c r="I930">
        <v>1.54735</v>
      </c>
    </row>
    <row r="931" spans="1:9" x14ac:dyDescent="0.35">
      <c r="A931">
        <v>92.7</v>
      </c>
      <c r="B931">
        <v>77.31635</v>
      </c>
      <c r="C931">
        <v>2.0468500000000001</v>
      </c>
      <c r="E931">
        <v>77.316280000000006</v>
      </c>
      <c r="F931">
        <v>2.0720100000000001</v>
      </c>
      <c r="H931">
        <v>77.31635</v>
      </c>
      <c r="I931">
        <v>1.5469900000000001</v>
      </c>
    </row>
    <row r="932" spans="1:9" x14ac:dyDescent="0.35">
      <c r="A932">
        <v>92.8</v>
      </c>
      <c r="B932">
        <v>77.399410000000003</v>
      </c>
      <c r="C932">
        <v>2.06691</v>
      </c>
      <c r="E932">
        <v>77.399479999999997</v>
      </c>
      <c r="F932">
        <v>2.0790600000000001</v>
      </c>
      <c r="H932">
        <v>77.399540000000002</v>
      </c>
      <c r="I932">
        <v>1.4937800000000001</v>
      </c>
    </row>
    <row r="933" spans="1:9" x14ac:dyDescent="0.35">
      <c r="A933">
        <v>92.9</v>
      </c>
      <c r="B933">
        <v>77.483050000000006</v>
      </c>
      <c r="C933">
        <v>2.0734900000000001</v>
      </c>
      <c r="E933">
        <v>77.482950000000002</v>
      </c>
      <c r="F933">
        <v>2.0487500000000001</v>
      </c>
      <c r="H933">
        <v>77.482960000000006</v>
      </c>
      <c r="I933">
        <v>1.51928</v>
      </c>
    </row>
    <row r="934" spans="1:9" x14ac:dyDescent="0.35">
      <c r="A934">
        <v>93</v>
      </c>
      <c r="B934">
        <v>77.566180000000003</v>
      </c>
      <c r="C934">
        <v>2.0901299999999998</v>
      </c>
      <c r="E934">
        <v>77.566249999999997</v>
      </c>
      <c r="F934">
        <v>2.0370300000000001</v>
      </c>
      <c r="H934">
        <v>77.56626</v>
      </c>
      <c r="I934">
        <v>1.53149</v>
      </c>
    </row>
    <row r="935" spans="1:9" x14ac:dyDescent="0.35">
      <c r="A935">
        <v>93.1</v>
      </c>
      <c r="B935">
        <v>77.649569999999997</v>
      </c>
      <c r="C935">
        <v>2.0995499999999998</v>
      </c>
      <c r="E935">
        <v>77.649600000000007</v>
      </c>
      <c r="F935">
        <v>2.0452699999999999</v>
      </c>
      <c r="H935">
        <v>77.649569999999997</v>
      </c>
      <c r="I935">
        <v>1.5252300000000001</v>
      </c>
    </row>
    <row r="936" spans="1:9" x14ac:dyDescent="0.35">
      <c r="A936">
        <v>93.2</v>
      </c>
      <c r="B936">
        <v>77.732929999999996</v>
      </c>
      <c r="C936">
        <v>2.11334</v>
      </c>
      <c r="E936">
        <v>77.733019999999996</v>
      </c>
      <c r="F936">
        <v>2.0663499999999999</v>
      </c>
      <c r="H936">
        <v>77.733009999999993</v>
      </c>
      <c r="I936">
        <v>1.52155</v>
      </c>
    </row>
    <row r="937" spans="1:9" x14ac:dyDescent="0.35">
      <c r="A937">
        <v>93.3</v>
      </c>
      <c r="B937">
        <v>77.816360000000003</v>
      </c>
      <c r="C937">
        <v>2.1200600000000001</v>
      </c>
      <c r="E937">
        <v>77.816180000000003</v>
      </c>
      <c r="F937">
        <v>2.0573899999999998</v>
      </c>
      <c r="H937">
        <v>77.816190000000006</v>
      </c>
      <c r="I937">
        <v>1.5221199999999999</v>
      </c>
    </row>
    <row r="938" spans="1:9" x14ac:dyDescent="0.35">
      <c r="A938">
        <v>93.4</v>
      </c>
      <c r="B938">
        <v>77.899640000000005</v>
      </c>
      <c r="C938">
        <v>1.9285300000000001</v>
      </c>
      <c r="E938">
        <v>77.89967</v>
      </c>
      <c r="F938">
        <v>2.0373100000000002</v>
      </c>
      <c r="H938">
        <v>77.899720000000002</v>
      </c>
      <c r="I938">
        <v>1.53199</v>
      </c>
    </row>
    <row r="939" spans="1:9" x14ac:dyDescent="0.35">
      <c r="A939">
        <v>93.5</v>
      </c>
      <c r="B939">
        <v>77.982929999999996</v>
      </c>
      <c r="C939">
        <v>1.9412</v>
      </c>
      <c r="E939">
        <v>77.982830000000007</v>
      </c>
      <c r="F939">
        <v>2.0449199999999998</v>
      </c>
      <c r="H939">
        <v>77.982770000000002</v>
      </c>
      <c r="I939">
        <v>1.5227200000000001</v>
      </c>
    </row>
    <row r="940" spans="1:9" x14ac:dyDescent="0.35">
      <c r="A940">
        <v>93.6</v>
      </c>
      <c r="B940">
        <v>78.066460000000006</v>
      </c>
      <c r="C940">
        <v>1.9640299999999999</v>
      </c>
      <c r="E940">
        <v>78.066329999999994</v>
      </c>
      <c r="F940">
        <v>2.0626600000000002</v>
      </c>
      <c r="H940">
        <v>78.06635</v>
      </c>
      <c r="I940">
        <v>1.5249200000000001</v>
      </c>
    </row>
    <row r="941" spans="1:9" x14ac:dyDescent="0.35">
      <c r="A941">
        <v>93.7</v>
      </c>
      <c r="B941">
        <v>78.149479999999997</v>
      </c>
      <c r="C941">
        <v>1.9853000000000001</v>
      </c>
      <c r="E941">
        <v>78.149569999999997</v>
      </c>
      <c r="F941">
        <v>2.0685500000000001</v>
      </c>
      <c r="H941">
        <v>78.149640000000005</v>
      </c>
      <c r="I941">
        <v>1.4842500000000001</v>
      </c>
    </row>
    <row r="942" spans="1:9" x14ac:dyDescent="0.35">
      <c r="A942">
        <v>93.8</v>
      </c>
      <c r="B942">
        <v>78.232950000000002</v>
      </c>
      <c r="C942">
        <v>1.9976</v>
      </c>
      <c r="E942">
        <v>78.232879999999994</v>
      </c>
      <c r="F942">
        <v>2.0694900000000001</v>
      </c>
      <c r="H942">
        <v>78.232929999999996</v>
      </c>
      <c r="I942">
        <v>1.49203</v>
      </c>
    </row>
    <row r="943" spans="1:9" x14ac:dyDescent="0.35">
      <c r="A943">
        <v>93.9</v>
      </c>
      <c r="B943">
        <v>78.31617</v>
      </c>
      <c r="C943">
        <v>2.0105</v>
      </c>
      <c r="E943">
        <v>78.316190000000006</v>
      </c>
      <c r="F943">
        <v>2.0738500000000002</v>
      </c>
      <c r="H943">
        <v>78.316239999999993</v>
      </c>
      <c r="I943">
        <v>1.4981500000000001</v>
      </c>
    </row>
    <row r="944" spans="1:9" x14ac:dyDescent="0.35">
      <c r="A944">
        <v>94</v>
      </c>
      <c r="B944">
        <v>78.399600000000007</v>
      </c>
      <c r="C944">
        <v>2.0361600000000002</v>
      </c>
      <c r="E944">
        <v>78.39967</v>
      </c>
      <c r="F944">
        <v>2.0763099999999999</v>
      </c>
      <c r="H944">
        <v>78.399630000000002</v>
      </c>
      <c r="I944">
        <v>1.4976</v>
      </c>
    </row>
    <row r="945" spans="1:9" x14ac:dyDescent="0.35">
      <c r="A945">
        <v>94.1</v>
      </c>
      <c r="B945">
        <v>78.482960000000006</v>
      </c>
      <c r="C945">
        <v>2.0486200000000001</v>
      </c>
      <c r="E945">
        <v>78.483059999999995</v>
      </c>
      <c r="F945">
        <v>2.07334</v>
      </c>
      <c r="H945">
        <v>78.483019999999996</v>
      </c>
      <c r="I945">
        <v>1.5050300000000001</v>
      </c>
    </row>
    <row r="946" spans="1:9" x14ac:dyDescent="0.35">
      <c r="A946">
        <v>94.2</v>
      </c>
      <c r="B946">
        <v>78.566280000000006</v>
      </c>
      <c r="C946">
        <v>2.04583</v>
      </c>
      <c r="E946">
        <v>78.566230000000004</v>
      </c>
      <c r="F946">
        <v>2.0768800000000001</v>
      </c>
      <c r="H946">
        <v>78.566249999999997</v>
      </c>
      <c r="I946">
        <v>1.4982800000000001</v>
      </c>
    </row>
    <row r="947" spans="1:9" x14ac:dyDescent="0.35">
      <c r="A947">
        <v>94.3</v>
      </c>
      <c r="B947">
        <v>78.649640000000005</v>
      </c>
      <c r="C947">
        <v>2.0428700000000002</v>
      </c>
      <c r="E947">
        <v>78.649720000000002</v>
      </c>
      <c r="F947">
        <v>2.0817399999999999</v>
      </c>
      <c r="H947">
        <v>78.649699999999996</v>
      </c>
      <c r="I947">
        <v>1.51135</v>
      </c>
    </row>
    <row r="948" spans="1:9" x14ac:dyDescent="0.35">
      <c r="A948">
        <v>94.4</v>
      </c>
      <c r="B948">
        <v>78.732839999999996</v>
      </c>
      <c r="C948">
        <v>2.05599</v>
      </c>
      <c r="E948">
        <v>78.732799999999997</v>
      </c>
      <c r="F948">
        <v>2.0901800000000001</v>
      </c>
      <c r="H948">
        <v>78.732799999999997</v>
      </c>
      <c r="I948">
        <v>1.49973</v>
      </c>
    </row>
    <row r="949" spans="1:9" x14ac:dyDescent="0.35">
      <c r="A949">
        <v>94.5</v>
      </c>
      <c r="B949">
        <v>78.816410000000005</v>
      </c>
      <c r="C949">
        <v>2.0534400000000002</v>
      </c>
      <c r="E949">
        <v>78.816310000000001</v>
      </c>
      <c r="F949">
        <v>2.0985800000000001</v>
      </c>
      <c r="H949">
        <v>78.816310000000001</v>
      </c>
      <c r="I949">
        <v>1.4965900000000001</v>
      </c>
    </row>
    <row r="950" spans="1:9" x14ac:dyDescent="0.35">
      <c r="A950">
        <v>94.6</v>
      </c>
      <c r="B950">
        <v>78.899500000000003</v>
      </c>
      <c r="C950">
        <v>2.0628500000000001</v>
      </c>
      <c r="E950">
        <v>78.899460000000005</v>
      </c>
      <c r="F950">
        <v>2.0964200000000002</v>
      </c>
      <c r="H950">
        <v>78.899479999999997</v>
      </c>
      <c r="I950">
        <v>1.4962800000000001</v>
      </c>
    </row>
    <row r="951" spans="1:9" x14ac:dyDescent="0.35">
      <c r="A951">
        <v>94.7</v>
      </c>
      <c r="B951">
        <v>78.982960000000006</v>
      </c>
      <c r="C951">
        <v>2.0491600000000001</v>
      </c>
      <c r="E951">
        <v>78.982929999999996</v>
      </c>
      <c r="F951">
        <v>2.0965500000000001</v>
      </c>
      <c r="H951">
        <v>78.982979999999998</v>
      </c>
      <c r="I951">
        <v>1.5049600000000001</v>
      </c>
    </row>
    <row r="952" spans="1:9" x14ac:dyDescent="0.35">
      <c r="A952">
        <v>94.8</v>
      </c>
      <c r="B952">
        <v>79.066220000000001</v>
      </c>
      <c r="C952">
        <v>2.0318100000000001</v>
      </c>
      <c r="E952">
        <v>79.066220000000001</v>
      </c>
      <c r="F952">
        <v>2.0993400000000002</v>
      </c>
      <c r="H952">
        <v>79.066310000000001</v>
      </c>
      <c r="I952">
        <v>1.45258</v>
      </c>
    </row>
    <row r="953" spans="1:9" x14ac:dyDescent="0.35">
      <c r="A953">
        <v>94.9</v>
      </c>
      <c r="B953">
        <v>79.14967</v>
      </c>
      <c r="C953">
        <v>2.0327799999999998</v>
      </c>
      <c r="E953">
        <v>79.149569999999997</v>
      </c>
      <c r="F953">
        <v>2.1110500000000001</v>
      </c>
      <c r="H953">
        <v>79.14967</v>
      </c>
      <c r="I953">
        <v>1.4676199999999999</v>
      </c>
    </row>
    <row r="954" spans="1:9" x14ac:dyDescent="0.35">
      <c r="A954">
        <v>95</v>
      </c>
      <c r="B954">
        <v>79.232950000000002</v>
      </c>
      <c r="C954">
        <v>2.0211199999999998</v>
      </c>
      <c r="E954">
        <v>79.233059999999995</v>
      </c>
      <c r="F954">
        <v>2.1095299999999999</v>
      </c>
      <c r="H954">
        <v>79.233009999999993</v>
      </c>
      <c r="I954">
        <v>1.48048</v>
      </c>
    </row>
    <row r="955" spans="1:9" x14ac:dyDescent="0.35">
      <c r="A955">
        <v>95.1</v>
      </c>
      <c r="B955">
        <v>79.316220000000001</v>
      </c>
      <c r="C955">
        <v>2.0301999999999998</v>
      </c>
      <c r="E955">
        <v>79.31626</v>
      </c>
      <c r="F955">
        <v>2.0903999999999998</v>
      </c>
      <c r="H955">
        <v>79.316270000000003</v>
      </c>
      <c r="I955">
        <v>1.4762299999999999</v>
      </c>
    </row>
    <row r="956" spans="1:9" x14ac:dyDescent="0.35">
      <c r="A956">
        <v>95.2</v>
      </c>
      <c r="B956">
        <v>79.399659999999997</v>
      </c>
      <c r="C956">
        <v>2.0409199999999998</v>
      </c>
      <c r="E956">
        <v>79.399739999999994</v>
      </c>
      <c r="F956">
        <v>2.08927</v>
      </c>
      <c r="H956">
        <v>79.399709999999999</v>
      </c>
      <c r="I956">
        <v>1.48881</v>
      </c>
    </row>
    <row r="957" spans="1:9" x14ac:dyDescent="0.35">
      <c r="A957">
        <v>95.3</v>
      </c>
      <c r="B957">
        <v>79.482900000000001</v>
      </c>
      <c r="C957">
        <v>2.0417999999999998</v>
      </c>
      <c r="E957">
        <v>79.482759999999999</v>
      </c>
      <c r="F957">
        <v>2.0763199999999999</v>
      </c>
      <c r="H957">
        <v>79.482799999999997</v>
      </c>
      <c r="I957">
        <v>1.47401</v>
      </c>
    </row>
    <row r="958" spans="1:9" x14ac:dyDescent="0.35">
      <c r="A958">
        <v>95.4</v>
      </c>
      <c r="B958">
        <v>79.566339999999997</v>
      </c>
      <c r="C958">
        <v>2.0540099999999999</v>
      </c>
      <c r="E958">
        <v>79.566310000000001</v>
      </c>
      <c r="F958">
        <v>2.0100099999999999</v>
      </c>
      <c r="H958">
        <v>79.566310000000001</v>
      </c>
      <c r="I958">
        <v>1.4810300000000001</v>
      </c>
    </row>
    <row r="959" spans="1:9" x14ac:dyDescent="0.35">
      <c r="A959">
        <v>95.5</v>
      </c>
      <c r="B959">
        <v>79.649450000000002</v>
      </c>
      <c r="C959">
        <v>2.0702099999999999</v>
      </c>
      <c r="E959">
        <v>79.649479999999997</v>
      </c>
      <c r="F959">
        <v>2.0396000000000001</v>
      </c>
      <c r="H959">
        <v>79.649450000000002</v>
      </c>
      <c r="I959">
        <v>1.4732400000000001</v>
      </c>
    </row>
    <row r="960" spans="1:9" x14ac:dyDescent="0.35">
      <c r="A960">
        <v>95.6</v>
      </c>
      <c r="B960">
        <v>79.733149999999995</v>
      </c>
      <c r="C960">
        <v>2.0387300000000002</v>
      </c>
      <c r="E960">
        <v>79.732990000000001</v>
      </c>
      <c r="F960">
        <v>2.06107</v>
      </c>
      <c r="H960">
        <v>79.733019999999996</v>
      </c>
      <c r="I960">
        <v>1.4791399999999999</v>
      </c>
    </row>
    <row r="961" spans="1:9" x14ac:dyDescent="0.35">
      <c r="A961">
        <v>95.7</v>
      </c>
      <c r="B961">
        <v>79.816090000000003</v>
      </c>
      <c r="C961">
        <v>2.0505200000000001</v>
      </c>
      <c r="E961">
        <v>79.816230000000004</v>
      </c>
      <c r="F961">
        <v>2.0732300000000001</v>
      </c>
      <c r="H961">
        <v>79.816289999999995</v>
      </c>
      <c r="I961">
        <v>1.4770000000000001</v>
      </c>
    </row>
    <row r="962" spans="1:9" x14ac:dyDescent="0.35">
      <c r="A962">
        <v>95.8</v>
      </c>
      <c r="B962">
        <v>79.89967</v>
      </c>
      <c r="C962">
        <v>2.0636199999999998</v>
      </c>
      <c r="E962">
        <v>79.899559999999994</v>
      </c>
      <c r="F962">
        <v>2.0703</v>
      </c>
      <c r="H962">
        <v>79.899510000000006</v>
      </c>
      <c r="I962">
        <v>1.4641500000000001</v>
      </c>
    </row>
    <row r="963" spans="1:9" x14ac:dyDescent="0.35">
      <c r="A963">
        <v>95.9</v>
      </c>
      <c r="B963">
        <v>79.982919999999993</v>
      </c>
      <c r="C963">
        <v>2.0736500000000002</v>
      </c>
      <c r="E963">
        <v>79.983080000000001</v>
      </c>
      <c r="F963">
        <v>2.0059900000000002</v>
      </c>
      <c r="H963">
        <v>79.983080000000001</v>
      </c>
      <c r="I963">
        <v>1.4530400000000001</v>
      </c>
    </row>
    <row r="964" spans="1:9" x14ac:dyDescent="0.35">
      <c r="A964">
        <v>96</v>
      </c>
      <c r="B964">
        <v>80.06626</v>
      </c>
      <c r="C964">
        <v>2.0831400000000002</v>
      </c>
      <c r="E964">
        <v>80.066209999999998</v>
      </c>
      <c r="F964">
        <v>2.03681</v>
      </c>
      <c r="H964">
        <v>80.06617</v>
      </c>
      <c r="I964">
        <v>1.4556899999999999</v>
      </c>
    </row>
    <row r="965" spans="1:9" x14ac:dyDescent="0.35">
      <c r="A965">
        <v>96.1</v>
      </c>
      <c r="B965">
        <v>80.149630000000002</v>
      </c>
      <c r="C965">
        <v>2.0524900000000001</v>
      </c>
      <c r="E965">
        <v>80.149690000000007</v>
      </c>
      <c r="F965">
        <v>1.58725</v>
      </c>
      <c r="H965">
        <v>80.149699999999996</v>
      </c>
      <c r="I965">
        <v>1.46634</v>
      </c>
    </row>
    <row r="966" spans="1:9" x14ac:dyDescent="0.35">
      <c r="A966">
        <v>96.2</v>
      </c>
      <c r="B966">
        <v>80.232879999999994</v>
      </c>
      <c r="C966">
        <v>2.02108</v>
      </c>
      <c r="E966">
        <v>80.232780000000005</v>
      </c>
      <c r="F966">
        <v>1.6598999999999999</v>
      </c>
      <c r="H966">
        <v>80.232770000000002</v>
      </c>
      <c r="I966">
        <v>1.4757100000000001</v>
      </c>
    </row>
    <row r="967" spans="1:9" x14ac:dyDescent="0.35">
      <c r="A967">
        <v>96.3</v>
      </c>
      <c r="B967">
        <v>80.316389999999998</v>
      </c>
      <c r="C967">
        <v>2.05437</v>
      </c>
      <c r="E967">
        <v>80.316360000000003</v>
      </c>
      <c r="F967">
        <v>1.6981999999999999</v>
      </c>
      <c r="H967">
        <v>80.316379999999995</v>
      </c>
      <c r="I967">
        <v>1.4673</v>
      </c>
    </row>
    <row r="968" spans="1:9" x14ac:dyDescent="0.35">
      <c r="A968">
        <v>96.4</v>
      </c>
      <c r="B968">
        <v>80.399410000000003</v>
      </c>
      <c r="C968">
        <v>2.0614599999999998</v>
      </c>
      <c r="E968">
        <v>80.399439999999998</v>
      </c>
      <c r="F968">
        <v>1.72668</v>
      </c>
      <c r="H968">
        <v>80.399450000000002</v>
      </c>
      <c r="I968">
        <v>1.4708699999999999</v>
      </c>
    </row>
    <row r="969" spans="1:9" x14ac:dyDescent="0.35">
      <c r="A969">
        <v>96.5</v>
      </c>
      <c r="B969">
        <v>80.483099999999993</v>
      </c>
      <c r="C969">
        <v>2.0677599999999998</v>
      </c>
      <c r="E969">
        <v>80.482960000000006</v>
      </c>
      <c r="F969">
        <v>1.75593</v>
      </c>
      <c r="H969">
        <v>80.482960000000006</v>
      </c>
      <c r="I969">
        <v>1.46712</v>
      </c>
    </row>
    <row r="970" spans="1:9" x14ac:dyDescent="0.35">
      <c r="A970">
        <v>96.6</v>
      </c>
      <c r="B970">
        <v>80.566220000000001</v>
      </c>
      <c r="C970">
        <v>2.07402</v>
      </c>
      <c r="E970">
        <v>80.566270000000003</v>
      </c>
      <c r="F970">
        <v>1.77399</v>
      </c>
      <c r="H970">
        <v>80.566249999999997</v>
      </c>
      <c r="I970">
        <v>1.46675</v>
      </c>
    </row>
    <row r="971" spans="1:9" x14ac:dyDescent="0.35">
      <c r="A971">
        <v>96.7</v>
      </c>
      <c r="B971">
        <v>80.649609999999996</v>
      </c>
      <c r="C971">
        <v>2.07301</v>
      </c>
      <c r="E971">
        <v>80.649590000000003</v>
      </c>
      <c r="F971">
        <v>1.80196</v>
      </c>
      <c r="H971">
        <v>80.64958</v>
      </c>
      <c r="I971">
        <v>1.4671099999999999</v>
      </c>
    </row>
    <row r="972" spans="1:9" x14ac:dyDescent="0.35">
      <c r="A972">
        <v>96.8</v>
      </c>
      <c r="B972">
        <v>80.732950000000002</v>
      </c>
      <c r="C972">
        <v>2.0844900000000002</v>
      </c>
      <c r="E972">
        <v>80.733019999999996</v>
      </c>
      <c r="F972">
        <v>1.8241799999999999</v>
      </c>
      <c r="H972">
        <v>80.733009999999993</v>
      </c>
      <c r="I972">
        <v>1.4625900000000001</v>
      </c>
    </row>
    <row r="973" spans="1:9" x14ac:dyDescent="0.35">
      <c r="A973">
        <v>96.9</v>
      </c>
      <c r="B973">
        <v>80.816249999999997</v>
      </c>
      <c r="C973">
        <v>2.0916000000000001</v>
      </c>
      <c r="E973">
        <v>80.816249999999997</v>
      </c>
      <c r="F973">
        <v>1.8352299999999999</v>
      </c>
      <c r="H973">
        <v>80.816239999999993</v>
      </c>
      <c r="I973">
        <v>1.46106</v>
      </c>
    </row>
    <row r="974" spans="1:9" x14ac:dyDescent="0.35">
      <c r="A974">
        <v>97</v>
      </c>
      <c r="B974">
        <v>80.89967</v>
      </c>
      <c r="C974">
        <v>2.0880999999999998</v>
      </c>
      <c r="E974">
        <v>80.899699999999996</v>
      </c>
      <c r="F974">
        <v>1.85233</v>
      </c>
      <c r="H974">
        <v>80.899720000000002</v>
      </c>
      <c r="I974">
        <v>1.45319</v>
      </c>
    </row>
    <row r="975" spans="1:9" x14ac:dyDescent="0.35">
      <c r="A975">
        <v>97.1</v>
      </c>
      <c r="B975">
        <v>80.982830000000007</v>
      </c>
      <c r="C975">
        <v>2.10947</v>
      </c>
      <c r="E975">
        <v>80.982789999999994</v>
      </c>
      <c r="F975">
        <v>1.86314</v>
      </c>
      <c r="H975">
        <v>80.982820000000004</v>
      </c>
      <c r="I975">
        <v>1.44919</v>
      </c>
    </row>
    <row r="976" spans="1:9" x14ac:dyDescent="0.35">
      <c r="A976">
        <v>97.2</v>
      </c>
      <c r="B976">
        <v>81.066410000000005</v>
      </c>
      <c r="C976">
        <v>2.12026</v>
      </c>
      <c r="E976">
        <v>81.066310000000001</v>
      </c>
      <c r="F976">
        <v>1.8656999999999999</v>
      </c>
      <c r="H976">
        <v>81.066280000000006</v>
      </c>
      <c r="I976">
        <v>1.4326300000000001</v>
      </c>
    </row>
    <row r="977" spans="1:9" x14ac:dyDescent="0.35">
      <c r="A977">
        <v>97.3</v>
      </c>
      <c r="B977">
        <v>81.149439999999998</v>
      </c>
      <c r="C977">
        <v>2.1289400000000001</v>
      </c>
      <c r="E977">
        <v>81.149469999999994</v>
      </c>
      <c r="F977">
        <v>1.8761399999999999</v>
      </c>
      <c r="H977">
        <v>81.149479999999997</v>
      </c>
      <c r="I977">
        <v>1.42157</v>
      </c>
    </row>
    <row r="978" spans="1:9" x14ac:dyDescent="0.35">
      <c r="A978">
        <v>97.4</v>
      </c>
      <c r="B978">
        <v>81.233069999999998</v>
      </c>
      <c r="C978">
        <v>2.10989</v>
      </c>
      <c r="E978">
        <v>81.232960000000006</v>
      </c>
      <c r="F978">
        <v>1.89229</v>
      </c>
      <c r="H978">
        <v>81.232950000000002</v>
      </c>
      <c r="I978">
        <v>1.42635</v>
      </c>
    </row>
    <row r="979" spans="1:9" x14ac:dyDescent="0.35">
      <c r="A979">
        <v>97.5</v>
      </c>
      <c r="B979">
        <v>81.316230000000004</v>
      </c>
      <c r="C979">
        <v>2.06603</v>
      </c>
      <c r="E979">
        <v>81.316280000000006</v>
      </c>
      <c r="F979">
        <v>1.8986400000000001</v>
      </c>
      <c r="H979">
        <v>81.316280000000006</v>
      </c>
      <c r="I979">
        <v>1.4381999999999999</v>
      </c>
    </row>
    <row r="980" spans="1:9" x14ac:dyDescent="0.35">
      <c r="A980">
        <v>97.6</v>
      </c>
      <c r="B980">
        <v>81.399680000000004</v>
      </c>
      <c r="C980">
        <v>2.04664</v>
      </c>
      <c r="E980">
        <v>81.399590000000003</v>
      </c>
      <c r="F980">
        <v>1.8954299999999999</v>
      </c>
      <c r="H980">
        <v>81.39958</v>
      </c>
      <c r="I980">
        <v>1.44276</v>
      </c>
    </row>
    <row r="981" spans="1:9" x14ac:dyDescent="0.35">
      <c r="A981">
        <v>97.7</v>
      </c>
      <c r="B981">
        <v>81.482910000000004</v>
      </c>
      <c r="C981">
        <v>2.0480999999999998</v>
      </c>
      <c r="E981">
        <v>81.483059999999995</v>
      </c>
      <c r="F981">
        <v>1.90479</v>
      </c>
      <c r="H981">
        <v>81.483090000000004</v>
      </c>
      <c r="I981">
        <v>1.44051</v>
      </c>
    </row>
    <row r="982" spans="1:9" x14ac:dyDescent="0.35">
      <c r="A982">
        <v>97.8</v>
      </c>
      <c r="B982">
        <v>81.566289999999995</v>
      </c>
      <c r="C982">
        <v>2.0707800000000001</v>
      </c>
      <c r="E982">
        <v>81.566270000000003</v>
      </c>
      <c r="F982">
        <v>1.9114899999999999</v>
      </c>
      <c r="H982">
        <v>81.566249999999997</v>
      </c>
      <c r="I982">
        <v>1.44248</v>
      </c>
    </row>
    <row r="983" spans="1:9" x14ac:dyDescent="0.35">
      <c r="A983">
        <v>97.9</v>
      </c>
      <c r="B983">
        <v>81.649690000000007</v>
      </c>
      <c r="C983">
        <v>2.0964299999999998</v>
      </c>
      <c r="E983">
        <v>81.649720000000002</v>
      </c>
      <c r="F983">
        <v>1.9205099999999999</v>
      </c>
      <c r="H983">
        <v>81.649760000000001</v>
      </c>
      <c r="I983">
        <v>1.44675</v>
      </c>
    </row>
    <row r="984" spans="1:9" x14ac:dyDescent="0.35">
      <c r="A984">
        <v>98</v>
      </c>
      <c r="B984">
        <v>81.732849999999999</v>
      </c>
      <c r="C984">
        <v>2.1109</v>
      </c>
      <c r="E984">
        <v>81.732799999999997</v>
      </c>
      <c r="F984">
        <v>1.90988</v>
      </c>
      <c r="H984">
        <v>81.732820000000004</v>
      </c>
      <c r="I984">
        <v>1.43706</v>
      </c>
    </row>
    <row r="985" spans="1:9" x14ac:dyDescent="0.35">
      <c r="A985">
        <v>98.1</v>
      </c>
      <c r="B985">
        <v>81.816310000000001</v>
      </c>
      <c r="C985">
        <v>2.05077</v>
      </c>
      <c r="E985">
        <v>81.816339999999997</v>
      </c>
      <c r="F985">
        <v>1.92157</v>
      </c>
      <c r="H985">
        <v>81.816310000000001</v>
      </c>
      <c r="I985">
        <v>1.4368799999999999</v>
      </c>
    </row>
    <row r="986" spans="1:9" x14ac:dyDescent="0.35">
      <c r="A986">
        <v>98.2</v>
      </c>
      <c r="B986">
        <v>81.899479999999997</v>
      </c>
      <c r="C986">
        <v>2.0753300000000001</v>
      </c>
      <c r="E986">
        <v>81.89949</v>
      </c>
      <c r="F986">
        <v>1.9253400000000001</v>
      </c>
      <c r="H986">
        <v>81.89949</v>
      </c>
      <c r="I986">
        <v>1.42645</v>
      </c>
    </row>
    <row r="987" spans="1:9" x14ac:dyDescent="0.35">
      <c r="A987">
        <v>98.3</v>
      </c>
      <c r="B987">
        <v>81.983029999999999</v>
      </c>
      <c r="C987">
        <v>2.0877699999999999</v>
      </c>
      <c r="E987">
        <v>81.982929999999996</v>
      </c>
      <c r="F987">
        <v>1.9418500000000001</v>
      </c>
      <c r="H987">
        <v>81.982960000000006</v>
      </c>
      <c r="I987">
        <v>1.42883</v>
      </c>
    </row>
    <row r="988" spans="1:9" x14ac:dyDescent="0.35">
      <c r="A988">
        <v>98.4</v>
      </c>
      <c r="B988">
        <v>82.066159999999996</v>
      </c>
      <c r="C988">
        <v>2.07952</v>
      </c>
      <c r="E988">
        <v>82.066249999999997</v>
      </c>
      <c r="F988">
        <v>1.9401299999999999</v>
      </c>
      <c r="H988">
        <v>82.066230000000004</v>
      </c>
      <c r="I988">
        <v>1.4201600000000001</v>
      </c>
    </row>
    <row r="989" spans="1:9" x14ac:dyDescent="0.35">
      <c r="A989">
        <v>98.5</v>
      </c>
      <c r="B989">
        <v>82.149699999999996</v>
      </c>
      <c r="C989">
        <v>2.0924</v>
      </c>
      <c r="E989">
        <v>82.149569999999997</v>
      </c>
      <c r="F989">
        <v>1.94916</v>
      </c>
      <c r="H989">
        <v>82.149559999999994</v>
      </c>
      <c r="I989">
        <v>1.42971</v>
      </c>
    </row>
    <row r="990" spans="1:9" x14ac:dyDescent="0.35">
      <c r="A990">
        <v>98.6</v>
      </c>
      <c r="B990">
        <v>82.232960000000006</v>
      </c>
      <c r="C990">
        <v>2.0554399999999999</v>
      </c>
      <c r="E990">
        <v>82.233050000000006</v>
      </c>
      <c r="F990">
        <v>1.83338</v>
      </c>
      <c r="H990">
        <v>82.233069999999998</v>
      </c>
      <c r="I990">
        <v>1.40866</v>
      </c>
    </row>
    <row r="991" spans="1:9" x14ac:dyDescent="0.35">
      <c r="A991">
        <v>98.7</v>
      </c>
      <c r="B991">
        <v>82.316220000000001</v>
      </c>
      <c r="C991">
        <v>2.0869399999999998</v>
      </c>
      <c r="E991">
        <v>82.316220000000001</v>
      </c>
      <c r="F991">
        <v>1.82002</v>
      </c>
      <c r="H991">
        <v>82.316220000000001</v>
      </c>
      <c r="I991">
        <v>1.41109</v>
      </c>
    </row>
    <row r="992" spans="1:9" x14ac:dyDescent="0.35">
      <c r="A992">
        <v>98.8</v>
      </c>
      <c r="B992">
        <v>82.399690000000007</v>
      </c>
      <c r="C992">
        <v>2.0959599999999998</v>
      </c>
      <c r="E992">
        <v>82.399749999999997</v>
      </c>
      <c r="F992">
        <v>1.8525</v>
      </c>
      <c r="H992">
        <v>82.399730000000005</v>
      </c>
      <c r="I992">
        <v>1.4213499999999999</v>
      </c>
    </row>
    <row r="993" spans="1:9" x14ac:dyDescent="0.35">
      <c r="A993">
        <v>98.9</v>
      </c>
      <c r="B993">
        <v>82.482860000000002</v>
      </c>
      <c r="C993">
        <v>2.1124000000000001</v>
      </c>
      <c r="E993">
        <v>82.482879999999994</v>
      </c>
      <c r="F993">
        <v>1.8723399999999999</v>
      </c>
      <c r="H993">
        <v>82.482839999999996</v>
      </c>
      <c r="I993">
        <v>1.4178500000000001</v>
      </c>
    </row>
    <row r="994" spans="1:9" x14ac:dyDescent="0.35">
      <c r="A994">
        <v>99</v>
      </c>
      <c r="B994">
        <v>82.566389999999998</v>
      </c>
      <c r="C994">
        <v>2.1182799999999999</v>
      </c>
      <c r="E994">
        <v>82.566249999999997</v>
      </c>
      <c r="F994">
        <v>1.8922000000000001</v>
      </c>
      <c r="H994">
        <v>82.566239999999993</v>
      </c>
      <c r="I994">
        <v>1.40605</v>
      </c>
    </row>
    <row r="995" spans="1:9" x14ac:dyDescent="0.35">
      <c r="A995">
        <v>99.1</v>
      </c>
      <c r="B995">
        <v>82.649349999999998</v>
      </c>
      <c r="C995">
        <v>2.09857</v>
      </c>
      <c r="E995">
        <v>82.649479999999997</v>
      </c>
      <c r="F995">
        <v>1.8948799999999999</v>
      </c>
      <c r="H995">
        <v>82.649550000000005</v>
      </c>
      <c r="I995">
        <v>1.42313</v>
      </c>
    </row>
    <row r="996" spans="1:9" x14ac:dyDescent="0.35">
      <c r="A996">
        <v>99.2</v>
      </c>
      <c r="B996">
        <v>82.733050000000006</v>
      </c>
      <c r="C996">
        <v>2.0971199999999999</v>
      </c>
      <c r="E996">
        <v>82.732969999999995</v>
      </c>
      <c r="F996">
        <v>1.9097</v>
      </c>
      <c r="H996">
        <v>82.732990000000001</v>
      </c>
      <c r="I996">
        <v>1.41805</v>
      </c>
    </row>
    <row r="997" spans="1:9" x14ac:dyDescent="0.35">
      <c r="A997">
        <v>99.3</v>
      </c>
      <c r="B997">
        <v>82.816180000000003</v>
      </c>
      <c r="C997">
        <v>2.10107</v>
      </c>
      <c r="E997">
        <v>82.816280000000006</v>
      </c>
      <c r="F997">
        <v>1.9116200000000001</v>
      </c>
      <c r="H997">
        <v>82.816239999999993</v>
      </c>
      <c r="I997">
        <v>1.3991100000000001</v>
      </c>
    </row>
    <row r="998" spans="1:9" x14ac:dyDescent="0.35">
      <c r="A998">
        <v>99.4</v>
      </c>
      <c r="B998">
        <v>82.899619999999999</v>
      </c>
      <c r="C998">
        <v>1.9852799999999999</v>
      </c>
      <c r="E998">
        <v>82.899550000000005</v>
      </c>
      <c r="F998">
        <v>1.90341</v>
      </c>
      <c r="H998">
        <v>82.899590000000003</v>
      </c>
      <c r="I998">
        <v>1.41082</v>
      </c>
    </row>
    <row r="999" spans="1:9" x14ac:dyDescent="0.35">
      <c r="A999">
        <v>99.5</v>
      </c>
      <c r="B999">
        <v>82.982979999999998</v>
      </c>
      <c r="C999">
        <v>1.9982</v>
      </c>
      <c r="E999">
        <v>82.983040000000003</v>
      </c>
      <c r="F999">
        <v>1.89733</v>
      </c>
      <c r="H999">
        <v>82.982990000000001</v>
      </c>
      <c r="I999">
        <v>1.3675999999999999</v>
      </c>
    </row>
    <row r="1000" spans="1:9" x14ac:dyDescent="0.35">
      <c r="A1000">
        <v>99.6</v>
      </c>
      <c r="B1000">
        <v>83.066339999999997</v>
      </c>
      <c r="C1000">
        <v>2.0264700000000002</v>
      </c>
      <c r="E1000">
        <v>83.066180000000003</v>
      </c>
      <c r="F1000">
        <v>1.8969199999999999</v>
      </c>
      <c r="H1000">
        <v>83.06626</v>
      </c>
      <c r="I1000">
        <v>1.38236</v>
      </c>
    </row>
    <row r="1001" spans="1:9" x14ac:dyDescent="0.35">
      <c r="A1001">
        <v>99.7</v>
      </c>
      <c r="B1001">
        <v>83.14967</v>
      </c>
      <c r="C1001">
        <v>2.0457999999999998</v>
      </c>
      <c r="E1001">
        <v>83.149730000000005</v>
      </c>
      <c r="F1001">
        <v>1.90293</v>
      </c>
      <c r="H1001">
        <v>83.149749999999997</v>
      </c>
      <c r="I1001">
        <v>1.39645</v>
      </c>
    </row>
    <row r="1002" spans="1:9" x14ac:dyDescent="0.35">
      <c r="A1002">
        <v>99.8</v>
      </c>
      <c r="B1002">
        <v>83.232820000000004</v>
      </c>
      <c r="C1002">
        <v>2.0646300000000002</v>
      </c>
      <c r="E1002">
        <v>83.232839999999996</v>
      </c>
      <c r="F1002">
        <v>1.9063000000000001</v>
      </c>
      <c r="H1002">
        <v>83.232820000000004</v>
      </c>
      <c r="I1002">
        <v>1.3943300000000001</v>
      </c>
    </row>
    <row r="1003" spans="1:9" x14ac:dyDescent="0.35">
      <c r="A1003">
        <v>99.9</v>
      </c>
      <c r="B1003">
        <v>83.316370000000006</v>
      </c>
      <c r="C1003">
        <v>2.0747800000000001</v>
      </c>
      <c r="E1003">
        <v>83.316400000000002</v>
      </c>
      <c r="F1003">
        <v>1.8888199999999999</v>
      </c>
      <c r="H1003">
        <v>83.316360000000003</v>
      </c>
      <c r="I1003">
        <v>1.3884700000000001</v>
      </c>
    </row>
    <row r="1004" spans="1:9" x14ac:dyDescent="0.35">
      <c r="A1004">
        <v>100</v>
      </c>
      <c r="B1004">
        <v>83.399429999999995</v>
      </c>
      <c r="C1004">
        <v>2.0852599999999999</v>
      </c>
      <c r="E1004">
        <v>83.399519999999995</v>
      </c>
      <c r="F1004">
        <v>1.8917900000000001</v>
      </c>
      <c r="H1004">
        <v>83.399550000000005</v>
      </c>
      <c r="I1004">
        <v>1.3897900000000001</v>
      </c>
    </row>
    <row r="1005" spans="1:9" x14ac:dyDescent="0.35">
      <c r="A1005">
        <v>100.1</v>
      </c>
      <c r="B1005">
        <v>83.482990000000001</v>
      </c>
      <c r="C1005">
        <v>2.0922900000000002</v>
      </c>
      <c r="E1005">
        <v>83.483019999999996</v>
      </c>
      <c r="F1005">
        <v>1.87601</v>
      </c>
      <c r="H1005">
        <v>83.482960000000006</v>
      </c>
      <c r="I1005">
        <v>1.40408</v>
      </c>
    </row>
    <row r="1006" spans="1:9" x14ac:dyDescent="0.35">
      <c r="A1006">
        <v>100.2</v>
      </c>
      <c r="B1006">
        <v>83.566180000000003</v>
      </c>
      <c r="C1006">
        <v>2.02529</v>
      </c>
      <c r="E1006">
        <v>83.566249999999997</v>
      </c>
      <c r="F1006">
        <v>1.8985000000000001</v>
      </c>
      <c r="H1006">
        <v>83.566249999999997</v>
      </c>
      <c r="I1006">
        <v>1.39981</v>
      </c>
    </row>
    <row r="1007" spans="1:9" x14ac:dyDescent="0.35">
      <c r="A1007">
        <v>100.3</v>
      </c>
      <c r="B1007">
        <v>83.649649999999994</v>
      </c>
      <c r="C1007">
        <v>2.02888</v>
      </c>
      <c r="E1007">
        <v>83.649510000000006</v>
      </c>
      <c r="F1007">
        <v>1.90835</v>
      </c>
      <c r="H1007">
        <v>83.649529999999999</v>
      </c>
      <c r="I1007">
        <v>1.38744</v>
      </c>
    </row>
    <row r="1008" spans="1:9" x14ac:dyDescent="0.35">
      <c r="A1008">
        <v>100.4</v>
      </c>
      <c r="B1008">
        <v>83.732919999999993</v>
      </c>
      <c r="C1008">
        <v>2.0430100000000002</v>
      </c>
      <c r="E1008">
        <v>83.733069999999998</v>
      </c>
      <c r="F1008">
        <v>1.9100600000000001</v>
      </c>
      <c r="H1008">
        <v>83.733000000000004</v>
      </c>
      <c r="I1008">
        <v>1.3875500000000001</v>
      </c>
    </row>
    <row r="1009" spans="1:9" x14ac:dyDescent="0.35">
      <c r="A1009">
        <v>100.5</v>
      </c>
      <c r="B1009">
        <v>83.816270000000003</v>
      </c>
      <c r="C1009">
        <v>2.06101</v>
      </c>
      <c r="E1009">
        <v>83.816209999999998</v>
      </c>
      <c r="F1009">
        <v>1.9136500000000001</v>
      </c>
      <c r="H1009">
        <v>83.816180000000003</v>
      </c>
      <c r="I1009">
        <v>1.3465800000000001</v>
      </c>
    </row>
    <row r="1010" spans="1:9" x14ac:dyDescent="0.35">
      <c r="A1010">
        <v>100.6</v>
      </c>
      <c r="B1010">
        <v>83.899699999999996</v>
      </c>
      <c r="C1010">
        <v>2.0719099999999999</v>
      </c>
      <c r="E1010">
        <v>83.899720000000002</v>
      </c>
      <c r="F1010">
        <v>1.9239599999999999</v>
      </c>
      <c r="H1010">
        <v>83.899739999999994</v>
      </c>
      <c r="I1010">
        <v>1.3741699999999999</v>
      </c>
    </row>
    <row r="1011" spans="1:9" x14ac:dyDescent="0.35">
      <c r="A1011">
        <v>100.7</v>
      </c>
      <c r="B1011">
        <v>83.982799999999997</v>
      </c>
      <c r="C1011">
        <v>2.085</v>
      </c>
      <c r="E1011">
        <v>83.982799999999997</v>
      </c>
      <c r="F1011">
        <v>1.92591</v>
      </c>
      <c r="H1011">
        <v>83.982770000000002</v>
      </c>
      <c r="I1011">
        <v>1.3792599999999999</v>
      </c>
    </row>
    <row r="1012" spans="1:9" x14ac:dyDescent="0.35">
      <c r="A1012">
        <v>100.8</v>
      </c>
      <c r="B1012">
        <v>84.066490000000002</v>
      </c>
      <c r="C1012">
        <v>2.0944400000000001</v>
      </c>
      <c r="E1012">
        <v>84.066370000000006</v>
      </c>
      <c r="F1012">
        <v>1.9069799999999999</v>
      </c>
      <c r="H1012">
        <v>84.066280000000006</v>
      </c>
      <c r="I1012">
        <v>1.37432</v>
      </c>
    </row>
    <row r="1013" spans="1:9" x14ac:dyDescent="0.35">
      <c r="A1013">
        <v>100.9</v>
      </c>
      <c r="B1013">
        <v>84.149439999999998</v>
      </c>
      <c r="C1013">
        <v>2.1087099999999999</v>
      </c>
      <c r="E1013">
        <v>84.149519999999995</v>
      </c>
      <c r="F1013">
        <v>1.9132100000000001</v>
      </c>
      <c r="H1013">
        <v>84.149510000000006</v>
      </c>
      <c r="I1013">
        <v>1.3528100000000001</v>
      </c>
    </row>
    <row r="1014" spans="1:9" x14ac:dyDescent="0.35">
      <c r="A1014">
        <v>101</v>
      </c>
      <c r="B1014">
        <v>84.233059999999995</v>
      </c>
      <c r="C1014">
        <v>2.11287</v>
      </c>
      <c r="E1014">
        <v>84.232919999999993</v>
      </c>
      <c r="F1014">
        <v>1.91883</v>
      </c>
      <c r="H1014">
        <v>84.232939999999999</v>
      </c>
      <c r="I1014">
        <v>1.3618699999999999</v>
      </c>
    </row>
    <row r="1015" spans="1:9" x14ac:dyDescent="0.35">
      <c r="A1015">
        <v>101.1</v>
      </c>
      <c r="B1015">
        <v>84.316180000000003</v>
      </c>
      <c r="C1015">
        <v>2.11639</v>
      </c>
      <c r="E1015">
        <v>84.316289999999995</v>
      </c>
      <c r="F1015">
        <v>1.9267000000000001</v>
      </c>
      <c r="H1015">
        <v>84.31635</v>
      </c>
      <c r="I1015">
        <v>1.3683399999999999</v>
      </c>
    </row>
    <row r="1016" spans="1:9" x14ac:dyDescent="0.35">
      <c r="A1016">
        <v>101.2</v>
      </c>
      <c r="B1016">
        <v>84.39958</v>
      </c>
      <c r="C1016">
        <v>2.1276600000000001</v>
      </c>
      <c r="E1016">
        <v>84.399600000000007</v>
      </c>
      <c r="F1016">
        <v>1.9313</v>
      </c>
      <c r="H1016">
        <v>84.399540000000002</v>
      </c>
      <c r="I1016">
        <v>1.3515900000000001</v>
      </c>
    </row>
    <row r="1017" spans="1:9" x14ac:dyDescent="0.35">
      <c r="A1017">
        <v>101.3</v>
      </c>
      <c r="B1017">
        <v>84.482900000000001</v>
      </c>
      <c r="C1017">
        <v>2.1208999999999998</v>
      </c>
      <c r="E1017">
        <v>84.483050000000006</v>
      </c>
      <c r="F1017">
        <v>1.9397599999999999</v>
      </c>
      <c r="H1017">
        <v>84.483090000000004</v>
      </c>
      <c r="I1017">
        <v>1.3630199999999999</v>
      </c>
    </row>
    <row r="1018" spans="1:9" x14ac:dyDescent="0.35">
      <c r="A1018">
        <v>101.4</v>
      </c>
      <c r="B1018">
        <v>84.566270000000003</v>
      </c>
      <c r="C1018">
        <v>2.1105499999999999</v>
      </c>
      <c r="E1018">
        <v>84.566059999999993</v>
      </c>
      <c r="F1018">
        <v>1.9419599999999999</v>
      </c>
      <c r="H1018">
        <v>84.566100000000006</v>
      </c>
      <c r="I1018">
        <v>1.3754999999999999</v>
      </c>
    </row>
    <row r="1019" spans="1:9" x14ac:dyDescent="0.35">
      <c r="A1019">
        <v>101.5</v>
      </c>
      <c r="B1019">
        <v>84.649770000000004</v>
      </c>
      <c r="C1019">
        <v>2.09531</v>
      </c>
      <c r="E1019">
        <v>84.649730000000005</v>
      </c>
      <c r="F1019">
        <v>1.95459</v>
      </c>
      <c r="H1019">
        <v>84.649730000000005</v>
      </c>
      <c r="I1019">
        <v>1.3625499999999999</v>
      </c>
    </row>
    <row r="1020" spans="1:9" x14ac:dyDescent="0.35">
      <c r="A1020">
        <v>101.6</v>
      </c>
      <c r="B1020">
        <v>84.732929999999996</v>
      </c>
      <c r="C1020">
        <v>2.1146699999999998</v>
      </c>
      <c r="E1020">
        <v>84.732770000000002</v>
      </c>
      <c r="F1020">
        <v>1.95096</v>
      </c>
      <c r="H1020">
        <v>84.732830000000007</v>
      </c>
      <c r="I1020">
        <v>1.3774299999999999</v>
      </c>
    </row>
    <row r="1021" spans="1:9" x14ac:dyDescent="0.35">
      <c r="A1021">
        <v>101.7</v>
      </c>
      <c r="B1021">
        <v>84.81635</v>
      </c>
      <c r="C1021">
        <v>2.11632</v>
      </c>
      <c r="E1021">
        <v>84.816339999999997</v>
      </c>
      <c r="F1021">
        <v>1.9554499999999999</v>
      </c>
      <c r="H1021">
        <v>84.816339999999997</v>
      </c>
      <c r="I1021">
        <v>1.3850800000000001</v>
      </c>
    </row>
    <row r="1022" spans="1:9" x14ac:dyDescent="0.35">
      <c r="A1022">
        <v>101.8</v>
      </c>
      <c r="B1022">
        <v>84.899469999999994</v>
      </c>
      <c r="C1022">
        <v>2.08941</v>
      </c>
      <c r="E1022">
        <v>84.899540000000002</v>
      </c>
      <c r="F1022">
        <v>1.95499</v>
      </c>
      <c r="H1022">
        <v>84.899559999999994</v>
      </c>
      <c r="I1022">
        <v>1.3876500000000001</v>
      </c>
    </row>
    <row r="1023" spans="1:9" x14ac:dyDescent="0.35">
      <c r="A1023">
        <v>101.9</v>
      </c>
      <c r="B1023">
        <v>84.983040000000003</v>
      </c>
      <c r="C1023">
        <v>2.1066600000000002</v>
      </c>
      <c r="E1023">
        <v>84.983040000000003</v>
      </c>
      <c r="F1023">
        <v>1.95791</v>
      </c>
      <c r="H1023">
        <v>84.982990000000001</v>
      </c>
      <c r="I1023">
        <v>1.3867100000000001</v>
      </c>
    </row>
    <row r="1024" spans="1:9" x14ac:dyDescent="0.35">
      <c r="A1024">
        <v>102</v>
      </c>
      <c r="B1024">
        <v>85.066220000000001</v>
      </c>
      <c r="C1024">
        <v>2.1115200000000001</v>
      </c>
      <c r="E1024">
        <v>85.066220000000001</v>
      </c>
      <c r="F1024">
        <v>1.83578</v>
      </c>
      <c r="H1024">
        <v>85.06626</v>
      </c>
      <c r="I1024">
        <v>1.40385</v>
      </c>
    </row>
    <row r="1025" spans="1:9" x14ac:dyDescent="0.35">
      <c r="A1025">
        <v>102.1</v>
      </c>
      <c r="B1025">
        <v>85.149550000000005</v>
      </c>
      <c r="C1025">
        <v>2.1084200000000002</v>
      </c>
      <c r="E1025">
        <v>85.149550000000005</v>
      </c>
      <c r="F1025">
        <v>1.86067</v>
      </c>
      <c r="H1025">
        <v>85.149600000000007</v>
      </c>
      <c r="I1025">
        <v>1.41977</v>
      </c>
    </row>
    <row r="1026" spans="1:9" x14ac:dyDescent="0.35">
      <c r="A1026">
        <v>102.2</v>
      </c>
      <c r="B1026">
        <v>85.232939999999999</v>
      </c>
      <c r="C1026">
        <v>2.1280999999999999</v>
      </c>
      <c r="E1026">
        <v>85.233040000000003</v>
      </c>
      <c r="F1026">
        <v>1.8856999999999999</v>
      </c>
      <c r="H1026">
        <v>85.233029999999999</v>
      </c>
      <c r="I1026">
        <v>1.4167400000000001</v>
      </c>
    </row>
    <row r="1027" spans="1:9" x14ac:dyDescent="0.35">
      <c r="A1027">
        <v>102.3</v>
      </c>
      <c r="B1027">
        <v>85.316249999999997</v>
      </c>
      <c r="C1027">
        <v>2.0192199999999998</v>
      </c>
      <c r="E1027">
        <v>85.316159999999996</v>
      </c>
      <c r="F1027">
        <v>1.90188</v>
      </c>
      <c r="H1027">
        <v>85.316220000000001</v>
      </c>
      <c r="I1027">
        <v>1.36883</v>
      </c>
    </row>
    <row r="1028" spans="1:9" x14ac:dyDescent="0.35">
      <c r="A1028">
        <v>102.4</v>
      </c>
      <c r="B1028">
        <v>85.399640000000005</v>
      </c>
      <c r="C1028">
        <v>2.0571000000000002</v>
      </c>
      <c r="E1028">
        <v>85.399680000000004</v>
      </c>
      <c r="F1028">
        <v>1.9129799999999999</v>
      </c>
      <c r="H1028">
        <v>85.399680000000004</v>
      </c>
      <c r="I1028">
        <v>1.3440399999999999</v>
      </c>
    </row>
    <row r="1029" spans="1:9" x14ac:dyDescent="0.35">
      <c r="A1029">
        <v>102.5</v>
      </c>
      <c r="B1029">
        <v>85.482950000000002</v>
      </c>
      <c r="C1029">
        <v>2.0729099999999998</v>
      </c>
      <c r="E1029">
        <v>85.482789999999994</v>
      </c>
      <c r="F1029">
        <v>1.85938</v>
      </c>
      <c r="H1029">
        <v>85.482759999999999</v>
      </c>
      <c r="I1029">
        <v>1.36947</v>
      </c>
    </row>
    <row r="1030" spans="1:9" x14ac:dyDescent="0.35">
      <c r="A1030">
        <v>102.6</v>
      </c>
      <c r="B1030">
        <v>85.566419999999994</v>
      </c>
      <c r="C1030">
        <v>2.0948500000000001</v>
      </c>
      <c r="E1030">
        <v>85.566270000000003</v>
      </c>
      <c r="F1030">
        <v>1.8533999999999999</v>
      </c>
      <c r="H1030">
        <v>85.566310000000001</v>
      </c>
      <c r="I1030">
        <v>1.3802000000000001</v>
      </c>
    </row>
    <row r="1031" spans="1:9" x14ac:dyDescent="0.35">
      <c r="A1031">
        <v>102.7</v>
      </c>
      <c r="B1031">
        <v>85.649410000000003</v>
      </c>
      <c r="C1031">
        <v>2.1076100000000002</v>
      </c>
      <c r="E1031">
        <v>85.649600000000007</v>
      </c>
      <c r="F1031">
        <v>1.87121</v>
      </c>
      <c r="H1031">
        <v>85.649609999999996</v>
      </c>
      <c r="I1031">
        <v>1.40612</v>
      </c>
    </row>
    <row r="1032" spans="1:9" x14ac:dyDescent="0.35">
      <c r="A1032">
        <v>102.8</v>
      </c>
      <c r="B1032">
        <v>85.733059999999995</v>
      </c>
      <c r="C1032">
        <v>2.1063299999999998</v>
      </c>
      <c r="E1032">
        <v>85.732979999999998</v>
      </c>
      <c r="F1032">
        <v>1.89015</v>
      </c>
      <c r="H1032">
        <v>85.732939999999999</v>
      </c>
      <c r="I1032">
        <v>1.4060900000000001</v>
      </c>
    </row>
    <row r="1033" spans="1:9" x14ac:dyDescent="0.35">
      <c r="A1033">
        <v>102.9</v>
      </c>
      <c r="B1033">
        <v>85.816299999999998</v>
      </c>
      <c r="C1033">
        <v>2.11504</v>
      </c>
      <c r="E1033">
        <v>85.816370000000006</v>
      </c>
      <c r="F1033">
        <v>1.8991499999999999</v>
      </c>
      <c r="H1033">
        <v>85.816320000000005</v>
      </c>
      <c r="I1033">
        <v>1.41124</v>
      </c>
    </row>
    <row r="1034" spans="1:9" x14ac:dyDescent="0.35">
      <c r="A1034">
        <v>103</v>
      </c>
      <c r="B1034">
        <v>85.89967</v>
      </c>
      <c r="C1034">
        <v>2.1218499999999998</v>
      </c>
      <c r="E1034">
        <v>85.899569999999997</v>
      </c>
      <c r="F1034">
        <v>1.9109100000000001</v>
      </c>
      <c r="H1034">
        <v>85.899600000000007</v>
      </c>
      <c r="I1034">
        <v>1.42211</v>
      </c>
    </row>
    <row r="1035" spans="1:9" x14ac:dyDescent="0.35">
      <c r="A1035">
        <v>103.1</v>
      </c>
      <c r="B1035">
        <v>85.982950000000002</v>
      </c>
      <c r="C1035">
        <v>2.1338300000000001</v>
      </c>
      <c r="E1035">
        <v>85.982990000000001</v>
      </c>
      <c r="F1035">
        <v>1.9197599999999999</v>
      </c>
      <c r="H1035">
        <v>85.983019999999996</v>
      </c>
      <c r="I1035">
        <v>1.42832</v>
      </c>
    </row>
    <row r="1036" spans="1:9" x14ac:dyDescent="0.35">
      <c r="A1036">
        <v>103.2</v>
      </c>
      <c r="B1036">
        <v>86.066299999999998</v>
      </c>
      <c r="C1036">
        <v>2.0274700000000001</v>
      </c>
      <c r="E1036">
        <v>86.06626</v>
      </c>
      <c r="F1036">
        <v>1.9293499999999999</v>
      </c>
      <c r="H1036">
        <v>86.066339999999997</v>
      </c>
      <c r="I1036">
        <v>1.4354199999999999</v>
      </c>
    </row>
    <row r="1037" spans="1:9" x14ac:dyDescent="0.35">
      <c r="A1037">
        <v>103.3</v>
      </c>
      <c r="B1037">
        <v>86.149640000000005</v>
      </c>
      <c r="C1037">
        <v>2.0586199999999999</v>
      </c>
      <c r="E1037">
        <v>86.149659999999997</v>
      </c>
      <c r="F1037">
        <v>1.92967</v>
      </c>
      <c r="H1037">
        <v>86.149709999999999</v>
      </c>
      <c r="I1037">
        <v>1.43085</v>
      </c>
    </row>
    <row r="1038" spans="1:9" x14ac:dyDescent="0.35">
      <c r="A1038">
        <v>103.4</v>
      </c>
      <c r="B1038">
        <v>86.232879999999994</v>
      </c>
      <c r="C1038">
        <v>2.0781399999999999</v>
      </c>
      <c r="E1038">
        <v>86.232849999999999</v>
      </c>
      <c r="F1038">
        <v>1.93875</v>
      </c>
      <c r="H1038">
        <v>86.232799999999997</v>
      </c>
      <c r="I1038">
        <v>1.44187</v>
      </c>
    </row>
    <row r="1039" spans="1:9" x14ac:dyDescent="0.35">
      <c r="A1039">
        <v>103.5</v>
      </c>
      <c r="B1039">
        <v>86.316379999999995</v>
      </c>
      <c r="C1039">
        <v>2.0962200000000002</v>
      </c>
      <c r="E1039">
        <v>86.31635</v>
      </c>
      <c r="F1039">
        <v>1.8686499999999999</v>
      </c>
      <c r="H1039">
        <v>86.316339999999997</v>
      </c>
      <c r="I1039">
        <v>1.45139</v>
      </c>
    </row>
    <row r="1040" spans="1:9" x14ac:dyDescent="0.35">
      <c r="A1040">
        <v>103.6</v>
      </c>
      <c r="B1040">
        <v>86.399360000000001</v>
      </c>
      <c r="C1040">
        <v>2.1162800000000002</v>
      </c>
      <c r="E1040">
        <v>86.399519999999995</v>
      </c>
      <c r="F1040">
        <v>1.8842399999999999</v>
      </c>
      <c r="H1040">
        <v>86.399510000000006</v>
      </c>
      <c r="I1040">
        <v>1.4519899999999999</v>
      </c>
    </row>
    <row r="1041" spans="1:9" x14ac:dyDescent="0.35">
      <c r="A1041">
        <v>103.7</v>
      </c>
      <c r="B1041">
        <v>86.482950000000002</v>
      </c>
      <c r="C1041">
        <v>2.1272099999999998</v>
      </c>
      <c r="E1041">
        <v>86.482929999999996</v>
      </c>
      <c r="F1041">
        <v>1.8587499999999999</v>
      </c>
      <c r="H1041">
        <v>86.482929999999996</v>
      </c>
      <c r="I1041">
        <v>1.3758600000000001</v>
      </c>
    </row>
    <row r="1042" spans="1:9" x14ac:dyDescent="0.35">
      <c r="A1042">
        <v>103.8</v>
      </c>
      <c r="B1042">
        <v>86.566220000000001</v>
      </c>
      <c r="C1042">
        <v>2.1287799999999999</v>
      </c>
      <c r="E1042">
        <v>86.566230000000004</v>
      </c>
      <c r="F1042">
        <v>1.7789299999999999</v>
      </c>
      <c r="H1042">
        <v>86.566220000000001</v>
      </c>
      <c r="I1042">
        <v>1.23767</v>
      </c>
    </row>
    <row r="1043" spans="1:9" x14ac:dyDescent="0.35">
      <c r="A1043">
        <v>103.9</v>
      </c>
      <c r="B1043">
        <v>86.649630000000002</v>
      </c>
      <c r="C1043">
        <v>2.1387700000000001</v>
      </c>
      <c r="E1043">
        <v>86.649649999999994</v>
      </c>
      <c r="F1043">
        <v>1.8070200000000001</v>
      </c>
      <c r="H1043">
        <v>86.649569999999997</v>
      </c>
      <c r="I1043">
        <v>1.28006</v>
      </c>
    </row>
    <row r="1044" spans="1:9" x14ac:dyDescent="0.35">
      <c r="A1044">
        <v>104</v>
      </c>
      <c r="B1044">
        <v>86.733019999999996</v>
      </c>
      <c r="C1044">
        <v>2.1431100000000001</v>
      </c>
      <c r="E1044">
        <v>86.732979999999998</v>
      </c>
      <c r="F1044">
        <v>1.8379300000000001</v>
      </c>
      <c r="H1044">
        <v>86.733029999999999</v>
      </c>
      <c r="I1044">
        <v>1.3051900000000001</v>
      </c>
    </row>
    <row r="1045" spans="1:9" x14ac:dyDescent="0.35">
      <c r="A1045">
        <v>104.1</v>
      </c>
      <c r="B1045">
        <v>86.816220000000001</v>
      </c>
      <c r="C1045">
        <v>2.1032299999999999</v>
      </c>
      <c r="E1045">
        <v>86.81617</v>
      </c>
      <c r="F1045">
        <v>1.85606</v>
      </c>
      <c r="H1045">
        <v>86.81617</v>
      </c>
      <c r="I1045">
        <v>1.3253600000000001</v>
      </c>
    </row>
    <row r="1046" spans="1:9" x14ac:dyDescent="0.35">
      <c r="A1046">
        <v>104.2</v>
      </c>
      <c r="B1046">
        <v>86.899699999999996</v>
      </c>
      <c r="C1046">
        <v>2.05104</v>
      </c>
      <c r="E1046">
        <v>86.899770000000004</v>
      </c>
      <c r="F1046">
        <v>1.8743700000000001</v>
      </c>
      <c r="H1046">
        <v>86.899760000000001</v>
      </c>
      <c r="I1046">
        <v>1.3529</v>
      </c>
    </row>
    <row r="1047" spans="1:9" x14ac:dyDescent="0.35">
      <c r="A1047">
        <v>104.3</v>
      </c>
      <c r="B1047">
        <v>86.982830000000007</v>
      </c>
      <c r="C1047">
        <v>2.0859800000000002</v>
      </c>
      <c r="E1047">
        <v>86.982799999999997</v>
      </c>
      <c r="F1047">
        <v>1.87242</v>
      </c>
      <c r="H1047">
        <v>86.982849999999999</v>
      </c>
      <c r="I1047">
        <v>1.3682399999999999</v>
      </c>
    </row>
    <row r="1048" spans="1:9" x14ac:dyDescent="0.35">
      <c r="A1048">
        <v>104.4</v>
      </c>
      <c r="B1048">
        <v>87.066329999999994</v>
      </c>
      <c r="C1048">
        <v>2.10683</v>
      </c>
      <c r="E1048">
        <v>87.066289999999995</v>
      </c>
      <c r="F1048">
        <v>1.8781600000000001</v>
      </c>
      <c r="H1048">
        <v>87.066310000000001</v>
      </c>
      <c r="I1048">
        <v>1.3777299999999999</v>
      </c>
    </row>
    <row r="1049" spans="1:9" x14ac:dyDescent="0.35">
      <c r="A1049">
        <v>104.5</v>
      </c>
      <c r="B1049">
        <v>87.149439999999998</v>
      </c>
      <c r="C1049">
        <v>2.1167600000000002</v>
      </c>
      <c r="E1049">
        <v>87.14949</v>
      </c>
      <c r="F1049">
        <v>1.8879999999999999</v>
      </c>
      <c r="H1049">
        <v>87.149540000000002</v>
      </c>
      <c r="I1049">
        <v>1.38524</v>
      </c>
    </row>
    <row r="1050" spans="1:9" x14ac:dyDescent="0.35">
      <c r="A1050">
        <v>104.6</v>
      </c>
      <c r="B1050">
        <v>87.233019999999996</v>
      </c>
      <c r="C1050">
        <v>1.5668500000000001</v>
      </c>
      <c r="E1050">
        <v>87.232939999999999</v>
      </c>
      <c r="F1050">
        <v>1.88411</v>
      </c>
      <c r="H1050">
        <v>87.232939999999999</v>
      </c>
      <c r="I1050">
        <v>1.3992</v>
      </c>
    </row>
    <row r="1051" spans="1:9" x14ac:dyDescent="0.35">
      <c r="A1051">
        <v>104.7</v>
      </c>
      <c r="B1051">
        <v>87.316149999999993</v>
      </c>
      <c r="C1051">
        <v>1.63951</v>
      </c>
      <c r="E1051">
        <v>87.316310000000001</v>
      </c>
      <c r="F1051">
        <v>1.8876299999999999</v>
      </c>
      <c r="H1051">
        <v>87.316280000000006</v>
      </c>
      <c r="I1051">
        <v>1.40418</v>
      </c>
    </row>
    <row r="1052" spans="1:9" x14ac:dyDescent="0.35">
      <c r="A1052">
        <v>104.8</v>
      </c>
      <c r="B1052">
        <v>87.399680000000004</v>
      </c>
      <c r="C1052">
        <v>1.7186999999999999</v>
      </c>
      <c r="E1052">
        <v>87.399600000000007</v>
      </c>
      <c r="F1052">
        <v>1.89533</v>
      </c>
      <c r="H1052">
        <v>87.39958</v>
      </c>
      <c r="I1052">
        <v>1.4028799999999999</v>
      </c>
    </row>
    <row r="1053" spans="1:9" x14ac:dyDescent="0.35">
      <c r="A1053">
        <v>104.9</v>
      </c>
      <c r="B1053">
        <v>87.482979999999998</v>
      </c>
      <c r="C1053">
        <v>1.7630600000000001</v>
      </c>
      <c r="E1053">
        <v>87.483099999999993</v>
      </c>
      <c r="F1053">
        <v>1.85331</v>
      </c>
      <c r="H1053">
        <v>87.483069999999998</v>
      </c>
      <c r="I1053">
        <v>1.4048099999999999</v>
      </c>
    </row>
    <row r="1054" spans="1:9" x14ac:dyDescent="0.35">
      <c r="A1054">
        <v>105</v>
      </c>
      <c r="B1054">
        <v>87.566339999999997</v>
      </c>
      <c r="C1054">
        <v>1.7960700000000001</v>
      </c>
      <c r="E1054">
        <v>87.566209999999998</v>
      </c>
      <c r="F1054">
        <v>1.86365</v>
      </c>
      <c r="H1054">
        <v>87.566239999999993</v>
      </c>
      <c r="I1054">
        <v>1.4054500000000001</v>
      </c>
    </row>
    <row r="1055" spans="1:9" x14ac:dyDescent="0.35">
      <c r="A1055">
        <v>105.1</v>
      </c>
      <c r="B1055">
        <v>87.649600000000007</v>
      </c>
      <c r="C1055">
        <v>1.8353299999999999</v>
      </c>
      <c r="E1055">
        <v>87.649770000000004</v>
      </c>
      <c r="F1055">
        <v>1.8530500000000001</v>
      </c>
      <c r="H1055">
        <v>87.649699999999996</v>
      </c>
      <c r="I1055">
        <v>1.3034699999999999</v>
      </c>
    </row>
    <row r="1056" spans="1:9" x14ac:dyDescent="0.35">
      <c r="A1056">
        <v>105.2</v>
      </c>
      <c r="B1056">
        <v>87.732879999999994</v>
      </c>
      <c r="C1056">
        <v>1.85886</v>
      </c>
      <c r="E1056">
        <v>87.732780000000005</v>
      </c>
      <c r="F1056">
        <v>1.8515900000000001</v>
      </c>
      <c r="H1056">
        <v>87.732830000000007</v>
      </c>
      <c r="I1056">
        <v>1.29413</v>
      </c>
    </row>
    <row r="1057" spans="1:9" x14ac:dyDescent="0.35">
      <c r="A1057">
        <v>105.3</v>
      </c>
      <c r="B1057">
        <v>87.816379999999995</v>
      </c>
      <c r="C1057">
        <v>1.88628</v>
      </c>
      <c r="E1057">
        <v>87.816310000000001</v>
      </c>
      <c r="F1057">
        <v>1.6603699999999999</v>
      </c>
      <c r="H1057">
        <v>87.816310000000001</v>
      </c>
      <c r="I1057">
        <v>1.32124</v>
      </c>
    </row>
    <row r="1058" spans="1:9" x14ac:dyDescent="0.35">
      <c r="A1058">
        <v>105.4</v>
      </c>
      <c r="B1058">
        <v>87.899439999999998</v>
      </c>
      <c r="C1058">
        <v>1.88375</v>
      </c>
      <c r="E1058">
        <v>87.899479999999997</v>
      </c>
      <c r="F1058">
        <v>1.4597</v>
      </c>
      <c r="H1058">
        <v>87.899439999999998</v>
      </c>
      <c r="I1058">
        <v>1.2822899999999999</v>
      </c>
    </row>
    <row r="1059" spans="1:9" x14ac:dyDescent="0.35">
      <c r="A1059">
        <v>105.5</v>
      </c>
      <c r="B1059">
        <v>87.983059999999995</v>
      </c>
      <c r="C1059">
        <v>1.89567</v>
      </c>
      <c r="E1059">
        <v>87.982960000000006</v>
      </c>
      <c r="F1059">
        <v>1.50925</v>
      </c>
      <c r="H1059">
        <v>87.982919999999993</v>
      </c>
      <c r="I1059">
        <v>1.31131</v>
      </c>
    </row>
    <row r="1060" spans="1:9" x14ac:dyDescent="0.35">
      <c r="A1060">
        <v>105.6</v>
      </c>
      <c r="B1060">
        <v>88.066190000000006</v>
      </c>
      <c r="C1060">
        <v>1.92363</v>
      </c>
      <c r="E1060">
        <v>88.066220000000001</v>
      </c>
      <c r="F1060">
        <v>1.53288</v>
      </c>
      <c r="H1060">
        <v>88.066289999999995</v>
      </c>
      <c r="I1060">
        <v>1.32484</v>
      </c>
    </row>
    <row r="1061" spans="1:9" x14ac:dyDescent="0.35">
      <c r="A1061">
        <v>105.7</v>
      </c>
      <c r="B1061">
        <v>88.149659999999997</v>
      </c>
      <c r="C1061">
        <v>1.93435</v>
      </c>
      <c r="E1061">
        <v>88.149600000000007</v>
      </c>
      <c r="F1061">
        <v>1.5516000000000001</v>
      </c>
      <c r="H1061">
        <v>88.149600000000007</v>
      </c>
      <c r="I1061">
        <v>1.3368899999999999</v>
      </c>
    </row>
    <row r="1062" spans="1:9" x14ac:dyDescent="0.35">
      <c r="A1062">
        <v>105.8</v>
      </c>
      <c r="B1062">
        <v>88.232990000000001</v>
      </c>
      <c r="C1062">
        <v>1.43659</v>
      </c>
      <c r="E1062">
        <v>88.233050000000006</v>
      </c>
      <c r="F1062">
        <v>1.57562</v>
      </c>
      <c r="H1062">
        <v>88.233029999999999</v>
      </c>
      <c r="I1062">
        <v>1.3414900000000001</v>
      </c>
    </row>
    <row r="1063" spans="1:9" x14ac:dyDescent="0.35">
      <c r="A1063">
        <v>105.9</v>
      </c>
      <c r="B1063">
        <v>88.316249999999997</v>
      </c>
      <c r="C1063">
        <v>1.54464</v>
      </c>
      <c r="E1063">
        <v>88.316289999999995</v>
      </c>
      <c r="F1063">
        <v>1.59493</v>
      </c>
      <c r="H1063">
        <v>88.316220000000001</v>
      </c>
      <c r="I1063">
        <v>1.3531500000000001</v>
      </c>
    </row>
    <row r="1064" spans="1:9" x14ac:dyDescent="0.35">
      <c r="A1064">
        <v>106</v>
      </c>
      <c r="B1064">
        <v>88.399680000000004</v>
      </c>
      <c r="C1064">
        <v>1.60463</v>
      </c>
      <c r="E1064">
        <v>88.39967</v>
      </c>
      <c r="F1064">
        <v>1.6224000000000001</v>
      </c>
      <c r="H1064">
        <v>88.399699999999996</v>
      </c>
      <c r="I1064">
        <v>1.34307</v>
      </c>
    </row>
    <row r="1065" spans="1:9" x14ac:dyDescent="0.35">
      <c r="A1065">
        <v>106.1</v>
      </c>
      <c r="B1065">
        <v>88.482810000000001</v>
      </c>
      <c r="C1065">
        <v>1.6720999999999999</v>
      </c>
      <c r="E1065">
        <v>88.482830000000007</v>
      </c>
      <c r="F1065">
        <v>1.6393500000000001</v>
      </c>
      <c r="H1065">
        <v>88.482849999999999</v>
      </c>
      <c r="I1065">
        <v>1.34409</v>
      </c>
    </row>
    <row r="1066" spans="1:9" x14ac:dyDescent="0.35">
      <c r="A1066">
        <v>106.2</v>
      </c>
      <c r="B1066">
        <v>88.566320000000005</v>
      </c>
      <c r="C1066">
        <v>1.7244600000000001</v>
      </c>
      <c r="E1066">
        <v>88.566299999999998</v>
      </c>
      <c r="F1066">
        <v>1.65666</v>
      </c>
      <c r="H1066">
        <v>88.566270000000003</v>
      </c>
      <c r="I1066">
        <v>1.34134</v>
      </c>
    </row>
    <row r="1067" spans="1:9" x14ac:dyDescent="0.35">
      <c r="A1067">
        <v>106.3</v>
      </c>
      <c r="B1067">
        <v>88.649410000000003</v>
      </c>
      <c r="C1067">
        <v>1.75258</v>
      </c>
      <c r="E1067">
        <v>88.649500000000003</v>
      </c>
      <c r="F1067">
        <v>1.6680699999999999</v>
      </c>
      <c r="H1067">
        <v>88.649559999999994</v>
      </c>
      <c r="I1067">
        <v>1.3431500000000001</v>
      </c>
    </row>
    <row r="1068" spans="1:9" x14ac:dyDescent="0.35">
      <c r="A1068">
        <v>106.4</v>
      </c>
      <c r="B1068">
        <v>88.733090000000004</v>
      </c>
      <c r="C1068">
        <v>1.7728200000000001</v>
      </c>
      <c r="E1068">
        <v>88.732939999999999</v>
      </c>
      <c r="F1068">
        <v>1.6806099999999999</v>
      </c>
      <c r="H1068">
        <v>88.732919999999993</v>
      </c>
      <c r="I1068">
        <v>1.3297000000000001</v>
      </c>
    </row>
    <row r="1069" spans="1:9" x14ac:dyDescent="0.35">
      <c r="A1069">
        <v>106.5</v>
      </c>
      <c r="B1069">
        <v>88.816149999999993</v>
      </c>
      <c r="C1069">
        <v>1.7878400000000001</v>
      </c>
      <c r="E1069">
        <v>88.816270000000003</v>
      </c>
      <c r="F1069">
        <v>1.7010799999999999</v>
      </c>
      <c r="H1069">
        <v>88.816230000000004</v>
      </c>
      <c r="I1069">
        <v>1.35301</v>
      </c>
    </row>
    <row r="1070" spans="1:9" x14ac:dyDescent="0.35">
      <c r="A1070">
        <v>106.6</v>
      </c>
      <c r="B1070">
        <v>88.899590000000003</v>
      </c>
      <c r="C1070">
        <v>1.8067599999999999</v>
      </c>
      <c r="E1070">
        <v>88.899600000000007</v>
      </c>
      <c r="F1070">
        <v>1.6963200000000001</v>
      </c>
      <c r="H1070">
        <v>88.899600000000007</v>
      </c>
      <c r="I1070">
        <v>1.347</v>
      </c>
    </row>
    <row r="1071" spans="1:9" x14ac:dyDescent="0.35">
      <c r="A1071">
        <v>106.7</v>
      </c>
      <c r="B1071">
        <v>88.983000000000004</v>
      </c>
      <c r="C1071">
        <v>1.8313600000000001</v>
      </c>
      <c r="E1071">
        <v>88.983050000000006</v>
      </c>
      <c r="F1071">
        <v>1.7079899999999999</v>
      </c>
      <c r="H1071">
        <v>88.983059999999995</v>
      </c>
      <c r="I1071">
        <v>1.3128899999999999</v>
      </c>
    </row>
    <row r="1072" spans="1:9" x14ac:dyDescent="0.35">
      <c r="A1072">
        <v>106.8</v>
      </c>
      <c r="B1072">
        <v>89.066280000000006</v>
      </c>
      <c r="C1072">
        <v>1.85622</v>
      </c>
      <c r="E1072">
        <v>89.06626</v>
      </c>
      <c r="F1072">
        <v>1.7122900000000001</v>
      </c>
      <c r="H1072">
        <v>89.066180000000003</v>
      </c>
      <c r="I1072">
        <v>1.29474</v>
      </c>
    </row>
    <row r="1073" spans="1:9" x14ac:dyDescent="0.35">
      <c r="A1073">
        <v>106.9</v>
      </c>
      <c r="B1073">
        <v>89.149640000000005</v>
      </c>
      <c r="C1073">
        <v>1.87381</v>
      </c>
      <c r="E1073">
        <v>89.149749999999997</v>
      </c>
      <c r="F1073">
        <v>1.7133499999999999</v>
      </c>
      <c r="H1073">
        <v>89.149690000000007</v>
      </c>
      <c r="I1073">
        <v>1.3004100000000001</v>
      </c>
    </row>
    <row r="1074" spans="1:9" x14ac:dyDescent="0.35">
      <c r="A1074">
        <v>107</v>
      </c>
      <c r="B1074">
        <v>89.232860000000002</v>
      </c>
      <c r="C1074">
        <v>1.8952</v>
      </c>
      <c r="E1074">
        <v>89.232799999999997</v>
      </c>
      <c r="F1074">
        <v>1.7236199999999999</v>
      </c>
      <c r="H1074">
        <v>89.232830000000007</v>
      </c>
      <c r="I1074">
        <v>1.3174600000000001</v>
      </c>
    </row>
    <row r="1075" spans="1:9" x14ac:dyDescent="0.35">
      <c r="A1075">
        <v>107.1</v>
      </c>
      <c r="B1075">
        <v>89.316400000000002</v>
      </c>
      <c r="C1075">
        <v>1.9149499999999999</v>
      </c>
      <c r="E1075">
        <v>89.316360000000003</v>
      </c>
      <c r="F1075">
        <v>1.7244900000000001</v>
      </c>
      <c r="H1075">
        <v>89.316360000000003</v>
      </c>
      <c r="I1075">
        <v>1.3179099999999999</v>
      </c>
    </row>
    <row r="1076" spans="1:9" x14ac:dyDescent="0.35">
      <c r="A1076">
        <v>107.2</v>
      </c>
      <c r="B1076">
        <v>89.399469999999994</v>
      </c>
      <c r="C1076">
        <v>1.92394</v>
      </c>
      <c r="E1076">
        <v>89.399510000000006</v>
      </c>
      <c r="F1076">
        <v>1.7360500000000001</v>
      </c>
      <c r="H1076">
        <v>89.399460000000005</v>
      </c>
      <c r="I1076">
        <v>1.3311599999999999</v>
      </c>
    </row>
    <row r="1077" spans="1:9" x14ac:dyDescent="0.35">
      <c r="A1077">
        <v>107.3</v>
      </c>
      <c r="B1077">
        <v>89.483040000000003</v>
      </c>
      <c r="C1077">
        <v>1.92778</v>
      </c>
      <c r="E1077">
        <v>89.482910000000004</v>
      </c>
      <c r="F1077">
        <v>1.74</v>
      </c>
      <c r="H1077">
        <v>89.482990000000001</v>
      </c>
      <c r="I1077">
        <v>1.34118</v>
      </c>
    </row>
    <row r="1078" spans="1:9" x14ac:dyDescent="0.35">
      <c r="A1078">
        <v>107.4</v>
      </c>
      <c r="B1078">
        <v>89.566140000000004</v>
      </c>
      <c r="C1078">
        <v>1.91344</v>
      </c>
      <c r="E1078">
        <v>89.566280000000006</v>
      </c>
      <c r="F1078">
        <v>1.7520800000000001</v>
      </c>
      <c r="H1078">
        <v>89.566249999999997</v>
      </c>
      <c r="I1078">
        <v>1.34931</v>
      </c>
    </row>
    <row r="1079" spans="1:9" x14ac:dyDescent="0.35">
      <c r="A1079">
        <v>107.5</v>
      </c>
      <c r="B1079">
        <v>89.649600000000007</v>
      </c>
      <c r="C1079">
        <v>1.86598</v>
      </c>
      <c r="E1079">
        <v>89.64958</v>
      </c>
      <c r="F1079">
        <v>1.7562599999999999</v>
      </c>
      <c r="H1079">
        <v>89.649569999999997</v>
      </c>
      <c r="I1079">
        <v>1.3633299999999999</v>
      </c>
    </row>
    <row r="1080" spans="1:9" x14ac:dyDescent="0.35">
      <c r="A1080">
        <v>107.6</v>
      </c>
      <c r="B1080">
        <v>89.732900000000001</v>
      </c>
      <c r="C1080">
        <v>1.8833500000000001</v>
      </c>
      <c r="E1080">
        <v>89.733019999999996</v>
      </c>
      <c r="F1080">
        <v>1.7612699999999999</v>
      </c>
      <c r="H1080">
        <v>89.733059999999995</v>
      </c>
      <c r="I1080">
        <v>1.35185</v>
      </c>
    </row>
    <row r="1081" spans="1:9" x14ac:dyDescent="0.35">
      <c r="A1081">
        <v>107.7</v>
      </c>
      <c r="B1081">
        <v>89.816249999999997</v>
      </c>
      <c r="C1081">
        <v>1.8984099999999999</v>
      </c>
      <c r="E1081">
        <v>89.816209999999998</v>
      </c>
      <c r="F1081">
        <v>1.7561800000000001</v>
      </c>
      <c r="H1081">
        <v>89.816180000000003</v>
      </c>
      <c r="I1081">
        <v>1.35819</v>
      </c>
    </row>
    <row r="1082" spans="1:9" x14ac:dyDescent="0.35">
      <c r="A1082">
        <v>107.8</v>
      </c>
      <c r="B1082">
        <v>89.899709999999999</v>
      </c>
      <c r="C1082">
        <v>1.91185</v>
      </c>
      <c r="E1082">
        <v>89.899709999999999</v>
      </c>
      <c r="F1082">
        <v>1.76447</v>
      </c>
      <c r="H1082">
        <v>89.899709999999999</v>
      </c>
      <c r="I1082">
        <v>1.3610899999999999</v>
      </c>
    </row>
    <row r="1083" spans="1:9" x14ac:dyDescent="0.35">
      <c r="A1083">
        <v>107.9</v>
      </c>
      <c r="B1083">
        <v>89.982839999999996</v>
      </c>
      <c r="C1083">
        <v>1.92449</v>
      </c>
      <c r="E1083">
        <v>89.982830000000007</v>
      </c>
      <c r="F1083">
        <v>1.76102</v>
      </c>
      <c r="H1083">
        <v>89.982770000000002</v>
      </c>
      <c r="I1083">
        <v>1.3418300000000001</v>
      </c>
    </row>
    <row r="1084" spans="1:9" x14ac:dyDescent="0.35">
      <c r="A1084">
        <v>108</v>
      </c>
      <c r="B1084">
        <v>90.066379999999995</v>
      </c>
      <c r="C1084">
        <v>1.9330499999999999</v>
      </c>
      <c r="E1084">
        <v>90.066310000000001</v>
      </c>
      <c r="F1084">
        <v>1.7151099999999999</v>
      </c>
      <c r="H1084">
        <v>90.06635</v>
      </c>
      <c r="I1084">
        <v>1.35225</v>
      </c>
    </row>
    <row r="1085" spans="1:9" x14ac:dyDescent="0.35">
      <c r="A1085">
        <v>108.1</v>
      </c>
      <c r="B1085">
        <v>90.1494</v>
      </c>
      <c r="C1085">
        <v>1.9398599999999999</v>
      </c>
      <c r="E1085">
        <v>90.149479999999997</v>
      </c>
      <c r="F1085">
        <v>1.72519</v>
      </c>
      <c r="H1085">
        <v>90.149510000000006</v>
      </c>
      <c r="I1085">
        <v>1.36266</v>
      </c>
    </row>
    <row r="1086" spans="1:9" x14ac:dyDescent="0.35">
      <c r="A1086">
        <v>108.2</v>
      </c>
      <c r="B1086">
        <v>90.233059999999995</v>
      </c>
      <c r="C1086">
        <v>1.9496100000000001</v>
      </c>
      <c r="E1086">
        <v>90.232929999999996</v>
      </c>
      <c r="F1086">
        <v>1.74708</v>
      </c>
      <c r="H1086">
        <v>90.232960000000006</v>
      </c>
      <c r="I1086">
        <v>1.3254600000000001</v>
      </c>
    </row>
    <row r="1087" spans="1:9" x14ac:dyDescent="0.35">
      <c r="A1087">
        <v>108.3</v>
      </c>
      <c r="B1087">
        <v>90.316140000000004</v>
      </c>
      <c r="C1087">
        <v>1.9000300000000001</v>
      </c>
      <c r="E1087">
        <v>90.316299999999998</v>
      </c>
      <c r="F1087">
        <v>1.75282</v>
      </c>
      <c r="H1087">
        <v>90.316299999999998</v>
      </c>
      <c r="I1087">
        <v>1.3206199999999999</v>
      </c>
    </row>
    <row r="1088" spans="1:9" x14ac:dyDescent="0.35">
      <c r="A1088">
        <v>108.4</v>
      </c>
      <c r="B1088">
        <v>90.399699999999996</v>
      </c>
      <c r="C1088">
        <v>1.9222699999999999</v>
      </c>
      <c r="E1088">
        <v>90.399540000000002</v>
      </c>
      <c r="F1088">
        <v>1.7583500000000001</v>
      </c>
      <c r="H1088">
        <v>90.399569999999997</v>
      </c>
      <c r="I1088">
        <v>1.3269</v>
      </c>
    </row>
    <row r="1089" spans="1:9" x14ac:dyDescent="0.35">
      <c r="A1089">
        <v>108.5</v>
      </c>
      <c r="B1089">
        <v>90.482910000000004</v>
      </c>
      <c r="C1089">
        <v>1.94017</v>
      </c>
      <c r="E1089">
        <v>90.483000000000004</v>
      </c>
      <c r="F1089">
        <v>1.7521100000000001</v>
      </c>
      <c r="H1089">
        <v>90.483050000000006</v>
      </c>
      <c r="I1089">
        <v>1.32687</v>
      </c>
    </row>
    <row r="1090" spans="1:9" x14ac:dyDescent="0.35">
      <c r="A1090">
        <v>108.6</v>
      </c>
      <c r="B1090">
        <v>90.566220000000001</v>
      </c>
      <c r="C1090">
        <v>0.81020000000000003</v>
      </c>
      <c r="E1090">
        <v>90.566180000000003</v>
      </c>
      <c r="F1090">
        <v>1.7678499999999999</v>
      </c>
      <c r="H1090">
        <v>90.566280000000006</v>
      </c>
      <c r="I1090">
        <v>1.3053699999999999</v>
      </c>
    </row>
    <row r="1091" spans="1:9" x14ac:dyDescent="0.35">
      <c r="A1091">
        <v>108.7</v>
      </c>
      <c r="B1091">
        <v>90.649640000000005</v>
      </c>
      <c r="C1091">
        <v>0.94926999999999995</v>
      </c>
      <c r="E1091">
        <v>90.649709999999999</v>
      </c>
      <c r="F1091">
        <v>1.75728</v>
      </c>
      <c r="H1091">
        <v>90.649709999999999</v>
      </c>
      <c r="I1091">
        <v>1.32535</v>
      </c>
    </row>
    <row r="1092" spans="1:9" x14ac:dyDescent="0.35">
      <c r="A1092">
        <v>108.8</v>
      </c>
      <c r="B1092">
        <v>90.732960000000006</v>
      </c>
      <c r="C1092">
        <v>1.06633</v>
      </c>
      <c r="E1092">
        <v>90.732860000000002</v>
      </c>
      <c r="F1092">
        <v>1.7286999999999999</v>
      </c>
      <c r="H1092">
        <v>90.732799999999997</v>
      </c>
      <c r="I1092">
        <v>1.3364</v>
      </c>
    </row>
    <row r="1093" spans="1:9" x14ac:dyDescent="0.35">
      <c r="A1093">
        <v>108.9</v>
      </c>
      <c r="B1093">
        <v>90.816410000000005</v>
      </c>
      <c r="C1093">
        <v>1.1521399999999999</v>
      </c>
      <c r="E1093">
        <v>90.816360000000003</v>
      </c>
      <c r="F1093">
        <v>1.6779999999999999</v>
      </c>
      <c r="H1093">
        <v>90.816280000000006</v>
      </c>
      <c r="I1093">
        <v>1.3429599999999999</v>
      </c>
    </row>
    <row r="1094" spans="1:9" x14ac:dyDescent="0.35">
      <c r="A1094">
        <v>109</v>
      </c>
      <c r="B1094">
        <v>90.899469999999994</v>
      </c>
      <c r="C1094">
        <v>1.2039800000000001</v>
      </c>
      <c r="E1094">
        <v>90.899469999999994</v>
      </c>
      <c r="F1094">
        <v>1.6922600000000001</v>
      </c>
      <c r="H1094">
        <v>90.899540000000002</v>
      </c>
      <c r="I1094">
        <v>1.3406800000000001</v>
      </c>
    </row>
    <row r="1095" spans="1:9" x14ac:dyDescent="0.35">
      <c r="A1095">
        <v>109.1</v>
      </c>
      <c r="B1095">
        <v>90.983019999999996</v>
      </c>
      <c r="C1095">
        <v>1.2381899999999999</v>
      </c>
      <c r="E1095">
        <v>90.982969999999995</v>
      </c>
      <c r="F1095">
        <v>1.70489</v>
      </c>
      <c r="H1095">
        <v>90.983019999999996</v>
      </c>
      <c r="I1095">
        <v>1.3473999999999999</v>
      </c>
    </row>
    <row r="1096" spans="1:9" x14ac:dyDescent="0.35">
      <c r="A1096">
        <v>109.2</v>
      </c>
      <c r="B1096">
        <v>91.066190000000006</v>
      </c>
      <c r="C1096">
        <v>1.2772699999999999</v>
      </c>
      <c r="E1096">
        <v>91.066280000000006</v>
      </c>
      <c r="F1096">
        <v>1.7188099999999999</v>
      </c>
      <c r="H1096">
        <v>91.066289999999995</v>
      </c>
      <c r="I1096">
        <v>1.34093</v>
      </c>
    </row>
    <row r="1097" spans="1:9" x14ac:dyDescent="0.35">
      <c r="A1097">
        <v>109.3</v>
      </c>
      <c r="B1097">
        <v>91.149659999999997</v>
      </c>
      <c r="C1097">
        <v>1.3149599999999999</v>
      </c>
      <c r="E1097">
        <v>91.149569999999997</v>
      </c>
      <c r="F1097">
        <v>1.7349300000000001</v>
      </c>
      <c r="H1097">
        <v>91.149630000000002</v>
      </c>
      <c r="I1097">
        <v>1.3464700000000001</v>
      </c>
    </row>
    <row r="1098" spans="1:9" x14ac:dyDescent="0.35">
      <c r="A1098">
        <v>109.4</v>
      </c>
      <c r="B1098">
        <v>91.232910000000004</v>
      </c>
      <c r="C1098">
        <v>1.3293299999999999</v>
      </c>
      <c r="E1098">
        <v>91.233090000000004</v>
      </c>
      <c r="F1098">
        <v>1.7307300000000001</v>
      </c>
      <c r="H1098">
        <v>91.233029999999999</v>
      </c>
      <c r="I1098">
        <v>1.2755099999999999</v>
      </c>
    </row>
    <row r="1099" spans="1:9" x14ac:dyDescent="0.35">
      <c r="A1099">
        <v>109.5</v>
      </c>
      <c r="B1099">
        <v>91.316289999999995</v>
      </c>
      <c r="C1099">
        <v>1.3445199999999999</v>
      </c>
      <c r="E1099">
        <v>91.316159999999996</v>
      </c>
      <c r="F1099">
        <v>1.7438499999999999</v>
      </c>
      <c r="H1099">
        <v>91.316090000000003</v>
      </c>
      <c r="I1099">
        <v>1.3058099999999999</v>
      </c>
    </row>
    <row r="1100" spans="1:9" x14ac:dyDescent="0.35">
      <c r="A1100">
        <v>109.6</v>
      </c>
      <c r="B1100">
        <v>91.399640000000005</v>
      </c>
      <c r="C1100">
        <v>1.3500399999999999</v>
      </c>
      <c r="E1100">
        <v>91.399730000000005</v>
      </c>
      <c r="F1100">
        <v>1.7397899999999999</v>
      </c>
      <c r="H1100">
        <v>91.399780000000007</v>
      </c>
      <c r="I1100">
        <v>1.3202499999999999</v>
      </c>
    </row>
    <row r="1101" spans="1:9" x14ac:dyDescent="0.35">
      <c r="A1101">
        <v>109.7</v>
      </c>
      <c r="B1101">
        <v>91.482830000000007</v>
      </c>
      <c r="C1101">
        <v>1.3716699999999999</v>
      </c>
      <c r="E1101">
        <v>91.482810000000001</v>
      </c>
      <c r="F1101">
        <v>1.72319</v>
      </c>
      <c r="H1101">
        <v>91.482799999999997</v>
      </c>
      <c r="I1101">
        <v>1.33873</v>
      </c>
    </row>
    <row r="1102" spans="1:9" x14ac:dyDescent="0.35">
      <c r="A1102">
        <v>109.8</v>
      </c>
      <c r="B1102">
        <v>91.566360000000003</v>
      </c>
      <c r="C1102">
        <v>1.3947000000000001</v>
      </c>
      <c r="E1102">
        <v>91.566329999999994</v>
      </c>
      <c r="F1102">
        <v>1.73045</v>
      </c>
      <c r="H1102">
        <v>91.566310000000001</v>
      </c>
      <c r="I1102">
        <v>1.3402700000000001</v>
      </c>
    </row>
    <row r="1103" spans="1:9" x14ac:dyDescent="0.35">
      <c r="A1103">
        <v>109.9</v>
      </c>
      <c r="B1103">
        <v>91.649439999999998</v>
      </c>
      <c r="C1103">
        <v>1.3964300000000001</v>
      </c>
      <c r="E1103">
        <v>91.649450000000002</v>
      </c>
      <c r="F1103">
        <v>1.74173</v>
      </c>
      <c r="H1103">
        <v>91.649479999999997</v>
      </c>
      <c r="I1103">
        <v>1.34124</v>
      </c>
    </row>
    <row r="1104" spans="1:9" x14ac:dyDescent="0.35">
      <c r="A1104">
        <v>110</v>
      </c>
      <c r="B1104">
        <v>91.733149999999995</v>
      </c>
      <c r="C1104">
        <v>1.4196500000000001</v>
      </c>
      <c r="E1104">
        <v>91.732879999999994</v>
      </c>
      <c r="F1104">
        <v>1.7546600000000001</v>
      </c>
      <c r="H1104">
        <v>91.732969999999995</v>
      </c>
      <c r="I1104">
        <v>1.3253600000000001</v>
      </c>
    </row>
    <row r="1105" spans="1:9" x14ac:dyDescent="0.35">
      <c r="A1105">
        <v>110.1</v>
      </c>
      <c r="B1105">
        <v>91.816149999999993</v>
      </c>
      <c r="C1105">
        <v>1.43391</v>
      </c>
      <c r="E1105">
        <v>91.816270000000003</v>
      </c>
      <c r="F1105">
        <v>1.76048</v>
      </c>
      <c r="H1105">
        <v>91.816270000000003</v>
      </c>
      <c r="I1105">
        <v>1.34548</v>
      </c>
    </row>
    <row r="1106" spans="1:9" x14ac:dyDescent="0.35">
      <c r="A1106">
        <v>110.2</v>
      </c>
      <c r="B1106">
        <v>91.899699999999996</v>
      </c>
      <c r="C1106">
        <v>1.4503600000000001</v>
      </c>
      <c r="E1106">
        <v>91.899609999999996</v>
      </c>
      <c r="F1106">
        <v>1.7081299999999999</v>
      </c>
      <c r="H1106">
        <v>91.899590000000003</v>
      </c>
      <c r="I1106">
        <v>1.33033</v>
      </c>
    </row>
    <row r="1107" spans="1:9" x14ac:dyDescent="0.35">
      <c r="A1107">
        <v>110.3</v>
      </c>
      <c r="B1107">
        <v>91.982889999999998</v>
      </c>
      <c r="C1107">
        <v>1.4676400000000001</v>
      </c>
      <c r="E1107">
        <v>91.98312</v>
      </c>
      <c r="F1107">
        <v>1.7251700000000001</v>
      </c>
      <c r="H1107">
        <v>91.983149999999995</v>
      </c>
      <c r="I1107">
        <v>1.3108900000000001</v>
      </c>
    </row>
    <row r="1108" spans="1:9" x14ac:dyDescent="0.35">
      <c r="A1108">
        <v>110.4</v>
      </c>
      <c r="B1108">
        <v>92.066209999999998</v>
      </c>
      <c r="C1108">
        <v>1.4914099999999999</v>
      </c>
      <c r="E1108">
        <v>92.066140000000004</v>
      </c>
      <c r="F1108">
        <v>1.7394000000000001</v>
      </c>
      <c r="H1108">
        <v>92.066149999999993</v>
      </c>
      <c r="I1108">
        <v>1.3354699999999999</v>
      </c>
    </row>
    <row r="1109" spans="1:9" x14ac:dyDescent="0.35">
      <c r="A1109">
        <v>110.5</v>
      </c>
      <c r="B1109">
        <v>92.14967</v>
      </c>
      <c r="C1109">
        <v>1.4686900000000001</v>
      </c>
      <c r="E1109">
        <v>92.149730000000005</v>
      </c>
      <c r="F1109">
        <v>1.66666</v>
      </c>
      <c r="H1109">
        <v>92.149730000000005</v>
      </c>
      <c r="I1109">
        <v>1.3501300000000001</v>
      </c>
    </row>
    <row r="1110" spans="1:9" x14ac:dyDescent="0.35">
      <c r="A1110">
        <v>110.6</v>
      </c>
      <c r="B1110">
        <v>92.232849999999999</v>
      </c>
      <c r="C1110">
        <v>1.49211</v>
      </c>
      <c r="E1110">
        <v>92.232680000000002</v>
      </c>
      <c r="F1110">
        <v>1.69095</v>
      </c>
      <c r="H1110">
        <v>92.232690000000005</v>
      </c>
      <c r="I1110">
        <v>1.34833</v>
      </c>
    </row>
    <row r="1111" spans="1:9" x14ac:dyDescent="0.35">
      <c r="A1111">
        <v>110.7</v>
      </c>
      <c r="B1111">
        <v>92.316410000000005</v>
      </c>
      <c r="C1111">
        <v>1.5089600000000001</v>
      </c>
      <c r="E1111">
        <v>92.316299999999998</v>
      </c>
      <c r="F1111">
        <v>1.7018800000000001</v>
      </c>
      <c r="H1111">
        <v>92.316339999999997</v>
      </c>
      <c r="I1111">
        <v>1.34222</v>
      </c>
    </row>
    <row r="1112" spans="1:9" x14ac:dyDescent="0.35">
      <c r="A1112">
        <v>110.8</v>
      </c>
      <c r="B1112">
        <v>92.39949</v>
      </c>
      <c r="C1112">
        <v>1.51657</v>
      </c>
      <c r="E1112">
        <v>92.399479999999997</v>
      </c>
      <c r="F1112">
        <v>1.7165299999999999</v>
      </c>
      <c r="H1112">
        <v>92.399479999999997</v>
      </c>
      <c r="I1112">
        <v>1.36015</v>
      </c>
    </row>
    <row r="1113" spans="1:9" x14ac:dyDescent="0.35">
      <c r="A1113">
        <v>110.9</v>
      </c>
      <c r="B1113">
        <v>92.483050000000006</v>
      </c>
      <c r="C1113">
        <v>1.5174399999999999</v>
      </c>
      <c r="E1113">
        <v>92.482990000000001</v>
      </c>
      <c r="F1113">
        <v>1.7245999999999999</v>
      </c>
      <c r="H1113">
        <v>92.482950000000002</v>
      </c>
      <c r="I1113">
        <v>1.36758</v>
      </c>
    </row>
    <row r="1114" spans="1:9" x14ac:dyDescent="0.35">
      <c r="A1114">
        <v>111</v>
      </c>
      <c r="B1114">
        <v>92.566230000000004</v>
      </c>
      <c r="C1114">
        <v>1.50471</v>
      </c>
      <c r="E1114">
        <v>92.56626</v>
      </c>
      <c r="F1114">
        <v>1.73454</v>
      </c>
      <c r="H1114">
        <v>92.566339999999997</v>
      </c>
      <c r="I1114">
        <v>1.3680399999999999</v>
      </c>
    </row>
    <row r="1115" spans="1:9" x14ac:dyDescent="0.35">
      <c r="A1115">
        <v>111.1</v>
      </c>
      <c r="B1115">
        <v>92.649590000000003</v>
      </c>
      <c r="C1115">
        <v>1.51644</v>
      </c>
      <c r="E1115">
        <v>92.649609999999996</v>
      </c>
      <c r="F1115">
        <v>1.7310000000000001</v>
      </c>
      <c r="H1115">
        <v>92.649619999999999</v>
      </c>
      <c r="I1115">
        <v>1.3616699999999999</v>
      </c>
    </row>
    <row r="1116" spans="1:9" x14ac:dyDescent="0.35">
      <c r="A1116">
        <v>111.2</v>
      </c>
      <c r="B1116">
        <v>92.732950000000002</v>
      </c>
      <c r="C1116">
        <v>1.52902</v>
      </c>
      <c r="E1116">
        <v>92.733050000000006</v>
      </c>
      <c r="F1116">
        <v>1.7094100000000001</v>
      </c>
      <c r="H1116">
        <v>92.733040000000003</v>
      </c>
      <c r="I1116">
        <v>1.2838700000000001</v>
      </c>
    </row>
    <row r="1117" spans="1:9" x14ac:dyDescent="0.35">
      <c r="A1117">
        <v>111.3</v>
      </c>
      <c r="B1117">
        <v>92.816190000000006</v>
      </c>
      <c r="C1117">
        <v>1.54701</v>
      </c>
      <c r="E1117">
        <v>92.816199999999995</v>
      </c>
      <c r="F1117">
        <v>1.7208000000000001</v>
      </c>
      <c r="H1117">
        <v>92.816190000000006</v>
      </c>
      <c r="I1117">
        <v>1.2856700000000001</v>
      </c>
    </row>
    <row r="1118" spans="1:9" x14ac:dyDescent="0.35">
      <c r="A1118">
        <v>111.4</v>
      </c>
      <c r="B1118">
        <v>92.899640000000005</v>
      </c>
      <c r="C1118">
        <v>1.5588299999999999</v>
      </c>
      <c r="E1118">
        <v>92.899680000000004</v>
      </c>
      <c r="F1118">
        <v>1.7313099999999999</v>
      </c>
      <c r="H1118">
        <v>92.899699999999996</v>
      </c>
      <c r="I1118">
        <v>1.30779</v>
      </c>
    </row>
    <row r="1119" spans="1:9" x14ac:dyDescent="0.35">
      <c r="A1119">
        <v>111.5</v>
      </c>
      <c r="B1119">
        <v>92.982870000000005</v>
      </c>
      <c r="C1119">
        <v>1.54739</v>
      </c>
      <c r="E1119">
        <v>92.982799999999997</v>
      </c>
      <c r="F1119">
        <v>1.7428300000000001</v>
      </c>
      <c r="H1119">
        <v>92.982730000000004</v>
      </c>
      <c r="I1119">
        <v>1.31033</v>
      </c>
    </row>
    <row r="1120" spans="1:9" x14ac:dyDescent="0.35">
      <c r="A1120">
        <v>111.6</v>
      </c>
      <c r="B1120">
        <v>93.06635</v>
      </c>
      <c r="C1120">
        <v>1.56294</v>
      </c>
      <c r="E1120">
        <v>93.066280000000006</v>
      </c>
      <c r="F1120">
        <v>1.74132</v>
      </c>
      <c r="H1120">
        <v>93.066289999999995</v>
      </c>
      <c r="I1120">
        <v>1.31542</v>
      </c>
    </row>
    <row r="1121" spans="1:9" x14ac:dyDescent="0.35">
      <c r="A1121">
        <v>111.7</v>
      </c>
      <c r="B1121">
        <v>93.14949</v>
      </c>
      <c r="C1121">
        <v>1.5791900000000001</v>
      </c>
      <c r="E1121">
        <v>93.149510000000006</v>
      </c>
      <c r="F1121">
        <v>1.7547900000000001</v>
      </c>
      <c r="H1121">
        <v>93.14949</v>
      </c>
      <c r="I1121">
        <v>1.3378300000000001</v>
      </c>
    </row>
    <row r="1122" spans="1:9" x14ac:dyDescent="0.35">
      <c r="A1122">
        <v>111.8</v>
      </c>
      <c r="B1122">
        <v>93.233019999999996</v>
      </c>
      <c r="C1122">
        <v>1.54491</v>
      </c>
      <c r="E1122">
        <v>93.232950000000002</v>
      </c>
      <c r="F1122">
        <v>1.7568999999999999</v>
      </c>
      <c r="H1122">
        <v>93.232879999999994</v>
      </c>
      <c r="I1122">
        <v>1.33779</v>
      </c>
    </row>
    <row r="1123" spans="1:9" x14ac:dyDescent="0.35">
      <c r="A1123">
        <v>111.9</v>
      </c>
      <c r="B1123">
        <v>93.316289999999995</v>
      </c>
      <c r="C1123">
        <v>1.52678</v>
      </c>
      <c r="E1123">
        <v>93.316280000000006</v>
      </c>
      <c r="F1123">
        <v>1.7629900000000001</v>
      </c>
      <c r="H1123">
        <v>93.31626</v>
      </c>
      <c r="I1123">
        <v>1.34582</v>
      </c>
    </row>
    <row r="1124" spans="1:9" x14ac:dyDescent="0.35">
      <c r="A1124">
        <v>112</v>
      </c>
      <c r="B1124">
        <v>93.399640000000005</v>
      </c>
      <c r="C1124">
        <v>1.5496799999999999</v>
      </c>
      <c r="E1124">
        <v>93.399540000000002</v>
      </c>
      <c r="F1124">
        <v>1.7693700000000001</v>
      </c>
      <c r="H1124">
        <v>93.399640000000005</v>
      </c>
      <c r="I1124">
        <v>1.35317</v>
      </c>
    </row>
    <row r="1125" spans="1:9" x14ac:dyDescent="0.35">
      <c r="A1125">
        <v>112.1</v>
      </c>
      <c r="B1125">
        <v>93.483000000000004</v>
      </c>
      <c r="C1125">
        <v>1.5738700000000001</v>
      </c>
      <c r="E1125">
        <v>93.48312</v>
      </c>
      <c r="F1125">
        <v>1.77518</v>
      </c>
      <c r="H1125">
        <v>93.483099999999993</v>
      </c>
      <c r="I1125">
        <v>1.2504999999999999</v>
      </c>
    </row>
    <row r="1126" spans="1:9" x14ac:dyDescent="0.35">
      <c r="A1126">
        <v>112.2</v>
      </c>
      <c r="B1126">
        <v>93.566280000000006</v>
      </c>
      <c r="C1126">
        <v>1.58762</v>
      </c>
      <c r="E1126">
        <v>93.566230000000004</v>
      </c>
      <c r="F1126">
        <v>1.6938899999999999</v>
      </c>
      <c r="H1126">
        <v>93.566270000000003</v>
      </c>
      <c r="I1126">
        <v>1.28142</v>
      </c>
    </row>
    <row r="1127" spans="1:9" x14ac:dyDescent="0.35">
      <c r="A1127">
        <v>112.3</v>
      </c>
      <c r="B1127">
        <v>93.64967</v>
      </c>
      <c r="C1127">
        <v>1.5738099999999999</v>
      </c>
      <c r="E1127">
        <v>93.64967</v>
      </c>
      <c r="F1127">
        <v>1.70719</v>
      </c>
      <c r="H1127">
        <v>93.649659999999997</v>
      </c>
      <c r="I1127">
        <v>1.3013600000000001</v>
      </c>
    </row>
    <row r="1128" spans="1:9" x14ac:dyDescent="0.35">
      <c r="A1128">
        <v>112.4</v>
      </c>
      <c r="B1128">
        <v>93.732870000000005</v>
      </c>
      <c r="C1128">
        <v>1.5988500000000001</v>
      </c>
      <c r="E1128">
        <v>93.732830000000007</v>
      </c>
      <c r="F1128">
        <v>1.7187699999999999</v>
      </c>
      <c r="H1128">
        <v>93.732870000000005</v>
      </c>
      <c r="I1128">
        <v>1.3115600000000001</v>
      </c>
    </row>
    <row r="1129" spans="1:9" x14ac:dyDescent="0.35">
      <c r="A1129">
        <v>112.5</v>
      </c>
      <c r="B1129">
        <v>93.816370000000006</v>
      </c>
      <c r="C1129">
        <v>1.61127</v>
      </c>
      <c r="E1129">
        <v>93.816280000000006</v>
      </c>
      <c r="F1129">
        <v>1.7263599999999999</v>
      </c>
      <c r="H1129">
        <v>93.816280000000006</v>
      </c>
      <c r="I1129">
        <v>1.3278399999999999</v>
      </c>
    </row>
    <row r="1130" spans="1:9" x14ac:dyDescent="0.35">
      <c r="A1130">
        <v>112.6</v>
      </c>
      <c r="B1130">
        <v>93.899379999999994</v>
      </c>
      <c r="C1130">
        <v>1.5243100000000001</v>
      </c>
      <c r="E1130">
        <v>93.899500000000003</v>
      </c>
      <c r="F1130">
        <v>1.73159</v>
      </c>
      <c r="H1130">
        <v>93.899550000000005</v>
      </c>
      <c r="I1130">
        <v>1.3148500000000001</v>
      </c>
    </row>
    <row r="1131" spans="1:9" x14ac:dyDescent="0.35">
      <c r="A1131">
        <v>112.7</v>
      </c>
      <c r="B1131">
        <v>93.983019999999996</v>
      </c>
      <c r="C1131">
        <v>1.55297</v>
      </c>
      <c r="E1131">
        <v>93.983000000000004</v>
      </c>
      <c r="F1131">
        <v>1.7171099999999999</v>
      </c>
      <c r="H1131">
        <v>93.982950000000002</v>
      </c>
      <c r="I1131">
        <v>1.33487</v>
      </c>
    </row>
    <row r="1132" spans="1:9" x14ac:dyDescent="0.35">
      <c r="A1132">
        <v>112.8</v>
      </c>
      <c r="B1132">
        <v>94.066159999999996</v>
      </c>
      <c r="C1132">
        <v>1.5704</v>
      </c>
      <c r="E1132">
        <v>94.066310000000001</v>
      </c>
      <c r="F1132">
        <v>1.6861299999999999</v>
      </c>
      <c r="H1132">
        <v>94.066270000000003</v>
      </c>
      <c r="I1132">
        <v>1.3393699999999999</v>
      </c>
    </row>
    <row r="1133" spans="1:9" x14ac:dyDescent="0.35">
      <c r="A1133">
        <v>112.9</v>
      </c>
      <c r="B1133">
        <v>94.149640000000005</v>
      </c>
      <c r="C1133">
        <v>1.60164</v>
      </c>
      <c r="E1133">
        <v>94.149630000000002</v>
      </c>
      <c r="F1133">
        <v>1.6704300000000001</v>
      </c>
      <c r="H1133">
        <v>94.149500000000003</v>
      </c>
      <c r="I1133">
        <v>1.33721</v>
      </c>
    </row>
    <row r="1134" spans="1:9" x14ac:dyDescent="0.35">
      <c r="A1134">
        <v>113</v>
      </c>
      <c r="B1134">
        <v>94.232979999999998</v>
      </c>
      <c r="C1134">
        <v>1.5865899999999999</v>
      </c>
      <c r="E1134">
        <v>94.232960000000006</v>
      </c>
      <c r="F1134">
        <v>1.6967000000000001</v>
      </c>
      <c r="H1134">
        <v>94.232900000000001</v>
      </c>
      <c r="I1134">
        <v>1.3588800000000001</v>
      </c>
    </row>
    <row r="1135" spans="1:9" x14ac:dyDescent="0.35">
      <c r="A1135">
        <v>113.1</v>
      </c>
      <c r="B1135">
        <v>94.316230000000004</v>
      </c>
      <c r="C1135">
        <v>1.6057300000000001</v>
      </c>
      <c r="E1135">
        <v>94.316199999999995</v>
      </c>
      <c r="F1135">
        <v>1.71136</v>
      </c>
      <c r="H1135">
        <v>94.316239999999993</v>
      </c>
      <c r="I1135">
        <v>1.28451</v>
      </c>
    </row>
    <row r="1136" spans="1:9" x14ac:dyDescent="0.35">
      <c r="A1136">
        <v>113.2</v>
      </c>
      <c r="B1136">
        <v>94.399720000000002</v>
      </c>
      <c r="C1136">
        <v>1.6046800000000001</v>
      </c>
      <c r="E1136">
        <v>94.399730000000005</v>
      </c>
      <c r="F1136">
        <v>1.7283299999999999</v>
      </c>
      <c r="H1136">
        <v>94.399720000000002</v>
      </c>
      <c r="I1136">
        <v>1.3063899999999999</v>
      </c>
    </row>
    <row r="1137" spans="1:9" x14ac:dyDescent="0.35">
      <c r="A1137">
        <v>113.3</v>
      </c>
      <c r="B1137">
        <v>94.482830000000007</v>
      </c>
      <c r="C1137">
        <v>1.62347</v>
      </c>
      <c r="E1137">
        <v>94.482789999999994</v>
      </c>
      <c r="F1137">
        <v>1.7257899999999999</v>
      </c>
      <c r="H1137">
        <v>94.482820000000004</v>
      </c>
      <c r="I1137">
        <v>1.3211299999999999</v>
      </c>
    </row>
    <row r="1138" spans="1:9" x14ac:dyDescent="0.35">
      <c r="A1138">
        <v>113.4</v>
      </c>
      <c r="B1138">
        <v>94.566400000000002</v>
      </c>
      <c r="C1138">
        <v>1.61883</v>
      </c>
      <c r="E1138">
        <v>94.56635</v>
      </c>
      <c r="F1138">
        <v>1.7355</v>
      </c>
      <c r="H1138">
        <v>94.566339999999997</v>
      </c>
      <c r="I1138">
        <v>1.3378699999999999</v>
      </c>
    </row>
    <row r="1139" spans="1:9" x14ac:dyDescent="0.35">
      <c r="A1139">
        <v>113.5</v>
      </c>
      <c r="B1139">
        <v>94.649420000000006</v>
      </c>
      <c r="C1139">
        <v>1.5444500000000001</v>
      </c>
      <c r="E1139">
        <v>94.649559999999994</v>
      </c>
      <c r="F1139">
        <v>1.73146</v>
      </c>
      <c r="H1139">
        <v>94.649569999999997</v>
      </c>
      <c r="I1139">
        <v>1.3529100000000001</v>
      </c>
    </row>
    <row r="1140" spans="1:9" x14ac:dyDescent="0.35">
      <c r="A1140">
        <v>113.6</v>
      </c>
      <c r="B1140">
        <v>94.733050000000006</v>
      </c>
      <c r="C1140">
        <v>1.4231799999999999</v>
      </c>
      <c r="E1140">
        <v>94.732900000000001</v>
      </c>
      <c r="F1140">
        <v>1.6585700000000001</v>
      </c>
      <c r="H1140">
        <v>94.732960000000006</v>
      </c>
      <c r="I1140">
        <v>1.36629</v>
      </c>
    </row>
    <row r="1141" spans="1:9" x14ac:dyDescent="0.35">
      <c r="A1141">
        <v>113.7</v>
      </c>
      <c r="B1141">
        <v>94.816220000000001</v>
      </c>
      <c r="C1141">
        <v>1.4600599999999999</v>
      </c>
      <c r="E1141">
        <v>94.816310000000001</v>
      </c>
      <c r="F1141">
        <v>1.6689799999999999</v>
      </c>
      <c r="H1141">
        <v>94.816280000000006</v>
      </c>
      <c r="I1141">
        <v>1.2916700000000001</v>
      </c>
    </row>
    <row r="1142" spans="1:9" x14ac:dyDescent="0.35">
      <c r="A1142">
        <v>113.8</v>
      </c>
      <c r="B1142">
        <v>94.899529999999999</v>
      </c>
      <c r="C1142">
        <v>1.49583</v>
      </c>
      <c r="E1142">
        <v>94.899600000000007</v>
      </c>
      <c r="F1142">
        <v>1.6809099999999999</v>
      </c>
      <c r="H1142">
        <v>94.899569999999997</v>
      </c>
      <c r="I1142">
        <v>1.0761000000000001</v>
      </c>
    </row>
    <row r="1143" spans="1:9" x14ac:dyDescent="0.35">
      <c r="A1143">
        <v>113.9</v>
      </c>
      <c r="B1143">
        <v>94.983000000000004</v>
      </c>
      <c r="C1143">
        <v>1.5239400000000001</v>
      </c>
      <c r="E1143">
        <v>94.983040000000003</v>
      </c>
      <c r="F1143">
        <v>1.68129</v>
      </c>
      <c r="H1143">
        <v>94.983000000000004</v>
      </c>
      <c r="I1143">
        <v>1.1216600000000001</v>
      </c>
    </row>
    <row r="1144" spans="1:9" x14ac:dyDescent="0.35">
      <c r="A1144">
        <v>114</v>
      </c>
      <c r="B1144">
        <v>95.066379999999995</v>
      </c>
      <c r="C1144">
        <v>1.5397799999999999</v>
      </c>
      <c r="E1144">
        <v>95.066149999999993</v>
      </c>
      <c r="F1144">
        <v>1.6611</v>
      </c>
      <c r="H1144">
        <v>95.066220000000001</v>
      </c>
      <c r="I1144">
        <v>1.18967</v>
      </c>
    </row>
    <row r="1145" spans="1:9" x14ac:dyDescent="0.35">
      <c r="A1145">
        <v>114.1</v>
      </c>
      <c r="B1145">
        <v>95.149659999999997</v>
      </c>
      <c r="C1145">
        <v>1.5502400000000001</v>
      </c>
      <c r="E1145">
        <v>95.149770000000004</v>
      </c>
      <c r="F1145">
        <v>1.6732899999999999</v>
      </c>
      <c r="H1145">
        <v>95.149709999999999</v>
      </c>
      <c r="I1145">
        <v>1.1695800000000001</v>
      </c>
    </row>
    <row r="1146" spans="1:9" x14ac:dyDescent="0.35">
      <c r="A1146">
        <v>114.2</v>
      </c>
      <c r="B1146">
        <v>95.232849999999999</v>
      </c>
      <c r="C1146">
        <v>1.5451999999999999</v>
      </c>
      <c r="E1146">
        <v>95.232900000000001</v>
      </c>
      <c r="F1146">
        <v>1.6816</v>
      </c>
      <c r="H1146">
        <v>95.232860000000002</v>
      </c>
      <c r="I1146">
        <v>1.1583699999999999</v>
      </c>
    </row>
    <row r="1147" spans="1:9" x14ac:dyDescent="0.35">
      <c r="A1147">
        <v>114.3</v>
      </c>
      <c r="B1147">
        <v>95.31635</v>
      </c>
      <c r="C1147">
        <v>1.5670200000000001</v>
      </c>
      <c r="E1147">
        <v>95.316370000000006</v>
      </c>
      <c r="F1147">
        <v>1.7019599999999999</v>
      </c>
      <c r="H1147">
        <v>95.316389999999998</v>
      </c>
      <c r="I1147">
        <v>1.15673</v>
      </c>
    </row>
    <row r="1148" spans="1:9" x14ac:dyDescent="0.35">
      <c r="A1148">
        <v>114.4</v>
      </c>
      <c r="B1148">
        <v>95.399450000000002</v>
      </c>
      <c r="C1148">
        <v>1.5802700000000001</v>
      </c>
      <c r="E1148">
        <v>95.399519999999995</v>
      </c>
      <c r="F1148">
        <v>1.69922</v>
      </c>
      <c r="H1148">
        <v>95.399450000000002</v>
      </c>
      <c r="I1148">
        <v>1.18957</v>
      </c>
    </row>
    <row r="1149" spans="1:9" x14ac:dyDescent="0.35">
      <c r="A1149">
        <v>114.5</v>
      </c>
      <c r="B1149">
        <v>95.483040000000003</v>
      </c>
      <c r="C1149">
        <v>1.5773999999999999</v>
      </c>
      <c r="E1149">
        <v>95.482910000000004</v>
      </c>
      <c r="F1149">
        <v>1.71102</v>
      </c>
      <c r="H1149">
        <v>95.482910000000004</v>
      </c>
      <c r="I1149">
        <v>1.0730200000000001</v>
      </c>
    </row>
    <row r="1150" spans="1:9" x14ac:dyDescent="0.35">
      <c r="A1150">
        <v>114.6</v>
      </c>
      <c r="B1150">
        <v>95.56617</v>
      </c>
      <c r="C1150">
        <v>1.5807899999999999</v>
      </c>
      <c r="E1150">
        <v>95.566230000000004</v>
      </c>
      <c r="F1150">
        <v>1.7011700000000001</v>
      </c>
      <c r="H1150">
        <v>95.56626</v>
      </c>
      <c r="I1150">
        <v>1.11267</v>
      </c>
    </row>
    <row r="1151" spans="1:9" x14ac:dyDescent="0.35">
      <c r="A1151">
        <v>114.7</v>
      </c>
      <c r="B1151">
        <v>95.649659999999997</v>
      </c>
      <c r="C1151">
        <v>1.55192</v>
      </c>
      <c r="E1151">
        <v>95.649529999999999</v>
      </c>
      <c r="F1151">
        <v>1.6606099999999999</v>
      </c>
      <c r="H1151">
        <v>95.649529999999999</v>
      </c>
      <c r="I1151">
        <v>1.1406700000000001</v>
      </c>
    </row>
    <row r="1152" spans="1:9" x14ac:dyDescent="0.35">
      <c r="A1152">
        <v>114.8</v>
      </c>
      <c r="B1152">
        <v>95.733009999999993</v>
      </c>
      <c r="C1152">
        <v>1.5778300000000001</v>
      </c>
      <c r="E1152">
        <v>95.733029999999999</v>
      </c>
      <c r="F1152">
        <v>1.68286</v>
      </c>
      <c r="H1152">
        <v>95.733009999999993</v>
      </c>
      <c r="I1152">
        <v>1.1615500000000001</v>
      </c>
    </row>
    <row r="1153" spans="1:9" x14ac:dyDescent="0.35">
      <c r="A1153">
        <v>114.9</v>
      </c>
      <c r="B1153">
        <v>95.816329999999994</v>
      </c>
      <c r="C1153">
        <v>1.58551</v>
      </c>
      <c r="E1153">
        <v>95.816199999999995</v>
      </c>
      <c r="F1153">
        <v>1.6988099999999999</v>
      </c>
      <c r="H1153">
        <v>95.816220000000001</v>
      </c>
      <c r="I1153">
        <v>1.1831100000000001</v>
      </c>
    </row>
    <row r="1154" spans="1:9" x14ac:dyDescent="0.35">
      <c r="A1154">
        <v>115</v>
      </c>
      <c r="B1154">
        <v>95.899730000000005</v>
      </c>
      <c r="C1154">
        <v>1.5900300000000001</v>
      </c>
      <c r="E1154">
        <v>95.899699999999996</v>
      </c>
      <c r="F1154">
        <v>1.7179599999999999</v>
      </c>
      <c r="H1154">
        <v>95.899730000000005</v>
      </c>
      <c r="I1154">
        <v>1.2002699999999999</v>
      </c>
    </row>
    <row r="1155" spans="1:9" x14ac:dyDescent="0.35">
      <c r="A1155">
        <v>115.1</v>
      </c>
      <c r="B1155">
        <v>95.982820000000004</v>
      </c>
      <c r="C1155">
        <v>1.58568</v>
      </c>
      <c r="E1155">
        <v>95.982830000000007</v>
      </c>
      <c r="F1155">
        <v>1.71435</v>
      </c>
      <c r="H1155">
        <v>95.982830000000007</v>
      </c>
      <c r="I1155">
        <v>1.20662</v>
      </c>
    </row>
    <row r="1156" spans="1:9" x14ac:dyDescent="0.35">
      <c r="A1156">
        <v>115.2</v>
      </c>
      <c r="B1156">
        <v>96.066360000000003</v>
      </c>
      <c r="C1156">
        <v>1.5500799999999999</v>
      </c>
      <c r="E1156">
        <v>96.066339999999997</v>
      </c>
      <c r="F1156">
        <v>1.7212700000000001</v>
      </c>
      <c r="H1156">
        <v>96.066370000000006</v>
      </c>
      <c r="I1156">
        <v>1.22854</v>
      </c>
    </row>
    <row r="1157" spans="1:9" x14ac:dyDescent="0.35">
      <c r="A1157">
        <v>115.3</v>
      </c>
      <c r="B1157">
        <v>96.149410000000003</v>
      </c>
      <c r="C1157">
        <v>1.5289999999999999</v>
      </c>
      <c r="E1157">
        <v>96.149559999999994</v>
      </c>
      <c r="F1157">
        <v>1.7138500000000001</v>
      </c>
      <c r="H1157">
        <v>96.149600000000007</v>
      </c>
      <c r="I1157">
        <v>1.1171800000000001</v>
      </c>
    </row>
    <row r="1158" spans="1:9" x14ac:dyDescent="0.35">
      <c r="A1158">
        <v>115.4</v>
      </c>
      <c r="B1158">
        <v>96.233090000000004</v>
      </c>
      <c r="C1158">
        <v>1.55454</v>
      </c>
      <c r="E1158">
        <v>96.232889999999998</v>
      </c>
      <c r="F1158">
        <v>1.7179199999999999</v>
      </c>
      <c r="H1158">
        <v>96.232879999999994</v>
      </c>
      <c r="I1158">
        <v>1.1436900000000001</v>
      </c>
    </row>
    <row r="1159" spans="1:9" x14ac:dyDescent="0.35">
      <c r="A1159">
        <v>115.5</v>
      </c>
      <c r="B1159">
        <v>96.31617</v>
      </c>
      <c r="C1159">
        <v>1.56778</v>
      </c>
      <c r="E1159">
        <v>96.316299999999998</v>
      </c>
      <c r="F1159">
        <v>1.6467000000000001</v>
      </c>
      <c r="H1159">
        <v>96.316220000000001</v>
      </c>
      <c r="I1159">
        <v>1.17466</v>
      </c>
    </row>
    <row r="1160" spans="1:9" x14ac:dyDescent="0.35">
      <c r="A1160">
        <v>115.6</v>
      </c>
      <c r="B1160">
        <v>96.399630000000002</v>
      </c>
      <c r="C1160">
        <v>1.5871500000000001</v>
      </c>
      <c r="E1160">
        <v>96.399540000000002</v>
      </c>
      <c r="F1160">
        <v>1.60928</v>
      </c>
      <c r="H1160">
        <v>96.399550000000005</v>
      </c>
      <c r="I1160">
        <v>1.1918800000000001</v>
      </c>
    </row>
    <row r="1161" spans="1:9" x14ac:dyDescent="0.35">
      <c r="A1161">
        <v>115.7</v>
      </c>
      <c r="B1161">
        <v>96.482990000000001</v>
      </c>
      <c r="C1161">
        <v>1.5680000000000001</v>
      </c>
      <c r="E1161">
        <v>96.483059999999995</v>
      </c>
      <c r="F1161">
        <v>1.62731</v>
      </c>
      <c r="H1161">
        <v>96.483059999999995</v>
      </c>
      <c r="I1161">
        <v>1.2131099999999999</v>
      </c>
    </row>
    <row r="1162" spans="1:9" x14ac:dyDescent="0.35">
      <c r="A1162">
        <v>115.8</v>
      </c>
      <c r="B1162">
        <v>96.566280000000006</v>
      </c>
      <c r="C1162">
        <v>1.5352600000000001</v>
      </c>
      <c r="E1162">
        <v>96.566249999999997</v>
      </c>
      <c r="F1162">
        <v>1.6473899999999999</v>
      </c>
      <c r="H1162">
        <v>96.566230000000004</v>
      </c>
      <c r="I1162">
        <v>1.2256100000000001</v>
      </c>
    </row>
    <row r="1163" spans="1:9" x14ac:dyDescent="0.35">
      <c r="A1163">
        <v>115.9</v>
      </c>
      <c r="B1163">
        <v>96.649640000000005</v>
      </c>
      <c r="C1163">
        <v>1.5467500000000001</v>
      </c>
      <c r="E1163">
        <v>96.649730000000005</v>
      </c>
      <c r="F1163">
        <v>1.66046</v>
      </c>
      <c r="H1163">
        <v>96.649699999999996</v>
      </c>
      <c r="I1163">
        <v>1.24041</v>
      </c>
    </row>
    <row r="1164" spans="1:9" x14ac:dyDescent="0.35">
      <c r="A1164">
        <v>116</v>
      </c>
      <c r="B1164">
        <v>96.732900000000001</v>
      </c>
      <c r="C1164">
        <v>1.57023</v>
      </c>
      <c r="E1164">
        <v>96.732759999999999</v>
      </c>
      <c r="F1164">
        <v>1.66987</v>
      </c>
      <c r="H1164">
        <v>96.732839999999996</v>
      </c>
      <c r="I1164">
        <v>1.2505999999999999</v>
      </c>
    </row>
    <row r="1165" spans="1:9" x14ac:dyDescent="0.35">
      <c r="A1165">
        <v>116.1</v>
      </c>
      <c r="B1165">
        <v>96.81635</v>
      </c>
      <c r="C1165">
        <v>1.54535</v>
      </c>
      <c r="E1165">
        <v>96.81635</v>
      </c>
      <c r="F1165">
        <v>1.6729499999999999</v>
      </c>
      <c r="H1165">
        <v>96.81635</v>
      </c>
      <c r="I1165">
        <v>1.26044</v>
      </c>
    </row>
    <row r="1166" spans="1:9" x14ac:dyDescent="0.35">
      <c r="A1166">
        <v>116.2</v>
      </c>
      <c r="B1166">
        <v>96.899439999999998</v>
      </c>
      <c r="C1166">
        <v>1.55663</v>
      </c>
      <c r="E1166">
        <v>96.899510000000006</v>
      </c>
      <c r="F1166">
        <v>1.6732</v>
      </c>
      <c r="H1166">
        <v>96.899550000000005</v>
      </c>
      <c r="I1166">
        <v>1.27119</v>
      </c>
    </row>
    <row r="1167" spans="1:9" x14ac:dyDescent="0.35">
      <c r="A1167">
        <v>116.3</v>
      </c>
      <c r="B1167">
        <v>96.983059999999995</v>
      </c>
      <c r="C1167">
        <v>1.5669999999999999</v>
      </c>
      <c r="E1167">
        <v>96.982960000000006</v>
      </c>
      <c r="F1167">
        <v>1.6779299999999999</v>
      </c>
      <c r="H1167">
        <v>96.982990000000001</v>
      </c>
      <c r="I1167">
        <v>1.28287</v>
      </c>
    </row>
    <row r="1168" spans="1:9" x14ac:dyDescent="0.35">
      <c r="A1168">
        <v>116.4</v>
      </c>
      <c r="B1168">
        <v>97.06617</v>
      </c>
      <c r="C1168">
        <v>1.56334</v>
      </c>
      <c r="E1168">
        <v>97.066280000000006</v>
      </c>
      <c r="F1168">
        <v>1.68815</v>
      </c>
      <c r="H1168">
        <v>97.066270000000003</v>
      </c>
      <c r="I1168">
        <v>1.2899099999999999</v>
      </c>
    </row>
    <row r="1169" spans="1:9" x14ac:dyDescent="0.35">
      <c r="A1169">
        <v>116.5</v>
      </c>
      <c r="B1169">
        <v>97.149649999999994</v>
      </c>
      <c r="C1169">
        <v>1.5670900000000001</v>
      </c>
      <c r="E1169">
        <v>97.149619999999999</v>
      </c>
      <c r="F1169">
        <v>1.6860900000000001</v>
      </c>
      <c r="H1169">
        <v>97.149590000000003</v>
      </c>
      <c r="I1169">
        <v>1.2997300000000001</v>
      </c>
    </row>
    <row r="1170" spans="1:9" x14ac:dyDescent="0.35">
      <c r="A1170">
        <v>116.6</v>
      </c>
      <c r="B1170">
        <v>97.232979999999998</v>
      </c>
      <c r="C1170">
        <v>1.5817000000000001</v>
      </c>
      <c r="E1170">
        <v>97.233029999999999</v>
      </c>
      <c r="F1170">
        <v>1.6688499999999999</v>
      </c>
      <c r="H1170">
        <v>97.233080000000001</v>
      </c>
      <c r="I1170">
        <v>1.3024500000000001</v>
      </c>
    </row>
    <row r="1171" spans="1:9" x14ac:dyDescent="0.35">
      <c r="A1171">
        <v>116.7</v>
      </c>
      <c r="B1171">
        <v>97.316270000000003</v>
      </c>
      <c r="C1171">
        <v>1.5958300000000001</v>
      </c>
      <c r="E1171">
        <v>97.316220000000001</v>
      </c>
      <c r="F1171">
        <v>1.68248</v>
      </c>
      <c r="H1171">
        <v>97.316199999999995</v>
      </c>
      <c r="I1171">
        <v>1.29111</v>
      </c>
    </row>
    <row r="1172" spans="1:9" x14ac:dyDescent="0.35">
      <c r="A1172">
        <v>116.8</v>
      </c>
      <c r="B1172">
        <v>97.39967</v>
      </c>
      <c r="C1172">
        <v>1.5750900000000001</v>
      </c>
      <c r="E1172">
        <v>97.399699999999996</v>
      </c>
      <c r="F1172">
        <v>1.6964999999999999</v>
      </c>
      <c r="H1172">
        <v>97.39967</v>
      </c>
      <c r="I1172">
        <v>1.2649300000000001</v>
      </c>
    </row>
    <row r="1173" spans="1:9" x14ac:dyDescent="0.35">
      <c r="A1173">
        <v>116.9</v>
      </c>
      <c r="B1173">
        <v>97.482889999999998</v>
      </c>
      <c r="C1173">
        <v>1.43659</v>
      </c>
      <c r="E1173">
        <v>97.482770000000002</v>
      </c>
      <c r="F1173">
        <v>1.6957100000000001</v>
      </c>
      <c r="H1173">
        <v>97.482830000000007</v>
      </c>
      <c r="I1173">
        <v>1.2932699999999999</v>
      </c>
    </row>
    <row r="1174" spans="1:9" x14ac:dyDescent="0.35">
      <c r="A1174">
        <v>117</v>
      </c>
      <c r="B1174">
        <v>97.56635</v>
      </c>
      <c r="C1174">
        <v>1.47512</v>
      </c>
      <c r="E1174">
        <v>97.566310000000001</v>
      </c>
      <c r="F1174">
        <v>1.6968000000000001</v>
      </c>
      <c r="H1174">
        <v>97.56635</v>
      </c>
      <c r="I1174">
        <v>1.2892399999999999</v>
      </c>
    </row>
    <row r="1175" spans="1:9" x14ac:dyDescent="0.35">
      <c r="A1175">
        <v>117.1</v>
      </c>
      <c r="B1175">
        <v>97.649439999999998</v>
      </c>
      <c r="C1175">
        <v>1.5017799999999999</v>
      </c>
      <c r="E1175">
        <v>97.649510000000006</v>
      </c>
      <c r="F1175">
        <v>1.7039500000000001</v>
      </c>
      <c r="H1175">
        <v>97.649500000000003</v>
      </c>
      <c r="I1175">
        <v>1.2753300000000001</v>
      </c>
    </row>
    <row r="1176" spans="1:9" x14ac:dyDescent="0.35">
      <c r="A1176">
        <v>117.2</v>
      </c>
      <c r="B1176">
        <v>97.733090000000004</v>
      </c>
      <c r="C1176">
        <v>1.52529</v>
      </c>
      <c r="E1176">
        <v>97.732990000000001</v>
      </c>
      <c r="F1176">
        <v>1.7056100000000001</v>
      </c>
      <c r="H1176">
        <v>97.733000000000004</v>
      </c>
      <c r="I1176">
        <v>1.2845800000000001</v>
      </c>
    </row>
    <row r="1177" spans="1:9" x14ac:dyDescent="0.35">
      <c r="A1177">
        <v>117.3</v>
      </c>
      <c r="B1177">
        <v>97.816159999999996</v>
      </c>
      <c r="C1177">
        <v>1.54674</v>
      </c>
      <c r="E1177">
        <v>97.816280000000006</v>
      </c>
      <c r="F1177">
        <v>1.7127300000000001</v>
      </c>
      <c r="H1177">
        <v>97.81626</v>
      </c>
      <c r="I1177">
        <v>1.3028200000000001</v>
      </c>
    </row>
    <row r="1178" spans="1:9" x14ac:dyDescent="0.35">
      <c r="A1178">
        <v>117.4</v>
      </c>
      <c r="B1178">
        <v>97.899680000000004</v>
      </c>
      <c r="C1178">
        <v>1.5391300000000001</v>
      </c>
      <c r="E1178">
        <v>97.899510000000006</v>
      </c>
      <c r="F1178">
        <v>1.72037</v>
      </c>
      <c r="H1178">
        <v>97.899519999999995</v>
      </c>
      <c r="I1178">
        <v>1.31585</v>
      </c>
    </row>
    <row r="1179" spans="1:9" x14ac:dyDescent="0.35">
      <c r="A1179">
        <v>117.5</v>
      </c>
      <c r="B1179">
        <v>97.982910000000004</v>
      </c>
      <c r="C1179">
        <v>1.5374699999999999</v>
      </c>
      <c r="E1179">
        <v>97.983069999999998</v>
      </c>
      <c r="F1179">
        <v>1.5899300000000001</v>
      </c>
      <c r="H1179">
        <v>97.983040000000003</v>
      </c>
      <c r="I1179">
        <v>1.3204100000000001</v>
      </c>
    </row>
    <row r="1180" spans="1:9" x14ac:dyDescent="0.35">
      <c r="A1180">
        <v>117.6</v>
      </c>
      <c r="B1180">
        <v>98.066239999999993</v>
      </c>
      <c r="C1180">
        <v>1.5462899999999999</v>
      </c>
      <c r="E1180">
        <v>98.066199999999995</v>
      </c>
      <c r="F1180">
        <v>1.6095200000000001</v>
      </c>
      <c r="H1180">
        <v>98.066209999999998</v>
      </c>
      <c r="I1180">
        <v>1.3002800000000001</v>
      </c>
    </row>
    <row r="1181" spans="1:9" x14ac:dyDescent="0.35">
      <c r="A1181">
        <v>117.7</v>
      </c>
      <c r="B1181">
        <v>98.14967</v>
      </c>
      <c r="C1181">
        <v>1.5636000000000001</v>
      </c>
      <c r="E1181">
        <v>98.14967</v>
      </c>
      <c r="F1181">
        <v>1.6273200000000001</v>
      </c>
      <c r="H1181">
        <v>98.149680000000004</v>
      </c>
      <c r="I1181">
        <v>1.26251</v>
      </c>
    </row>
    <row r="1182" spans="1:9" x14ac:dyDescent="0.35">
      <c r="A1182">
        <v>117.8</v>
      </c>
      <c r="B1182">
        <v>98.232849999999999</v>
      </c>
      <c r="C1182">
        <v>1.5714300000000001</v>
      </c>
      <c r="E1182">
        <v>98.232740000000007</v>
      </c>
      <c r="F1182">
        <v>1.64486</v>
      </c>
      <c r="H1182">
        <v>98.232820000000004</v>
      </c>
      <c r="I1182">
        <v>1.1865600000000001</v>
      </c>
    </row>
    <row r="1183" spans="1:9" x14ac:dyDescent="0.35">
      <c r="A1183">
        <v>117.9</v>
      </c>
      <c r="B1183">
        <v>98.31635</v>
      </c>
      <c r="C1183">
        <v>1.4738</v>
      </c>
      <c r="E1183">
        <v>98.316310000000001</v>
      </c>
      <c r="F1183">
        <v>1.6621900000000001</v>
      </c>
      <c r="H1183">
        <v>98.316289999999995</v>
      </c>
      <c r="I1183">
        <v>1.2142299999999999</v>
      </c>
    </row>
    <row r="1184" spans="1:9" x14ac:dyDescent="0.35">
      <c r="A1184">
        <v>118</v>
      </c>
      <c r="B1184">
        <v>98.399510000000006</v>
      </c>
      <c r="C1184">
        <v>1.49522</v>
      </c>
      <c r="E1184">
        <v>98.399479999999997</v>
      </c>
      <c r="F1184">
        <v>1.6606099999999999</v>
      </c>
      <c r="H1184">
        <v>98.399540000000002</v>
      </c>
      <c r="I1184">
        <v>1.2288399999999999</v>
      </c>
    </row>
    <row r="1185" spans="1:9" x14ac:dyDescent="0.35">
      <c r="A1185">
        <v>118.1</v>
      </c>
      <c r="B1185">
        <v>98.482960000000006</v>
      </c>
      <c r="C1185">
        <v>1.5286299999999999</v>
      </c>
      <c r="E1185">
        <v>98.482969999999995</v>
      </c>
      <c r="F1185">
        <v>1.66693</v>
      </c>
      <c r="H1185">
        <v>98.482929999999996</v>
      </c>
      <c r="I1185">
        <v>1.24837</v>
      </c>
    </row>
    <row r="1186" spans="1:9" x14ac:dyDescent="0.35">
      <c r="A1186">
        <v>118.2</v>
      </c>
      <c r="B1186">
        <v>98.566220000000001</v>
      </c>
      <c r="C1186">
        <v>1.5395700000000001</v>
      </c>
      <c r="E1186">
        <v>98.566329999999994</v>
      </c>
      <c r="F1186">
        <v>1.62547</v>
      </c>
      <c r="H1186">
        <v>98.566339999999997</v>
      </c>
      <c r="I1186">
        <v>1.2646500000000001</v>
      </c>
    </row>
    <row r="1187" spans="1:9" x14ac:dyDescent="0.35">
      <c r="A1187">
        <v>118.3</v>
      </c>
      <c r="B1187">
        <v>98.649609999999996</v>
      </c>
      <c r="C1187">
        <v>1.5527599999999999</v>
      </c>
      <c r="E1187">
        <v>98.649619999999999</v>
      </c>
      <c r="F1187">
        <v>1.6453899999999999</v>
      </c>
      <c r="H1187">
        <v>98.649630000000002</v>
      </c>
      <c r="I1187">
        <v>1.2717099999999999</v>
      </c>
    </row>
    <row r="1188" spans="1:9" x14ac:dyDescent="0.35">
      <c r="A1188">
        <v>118.4</v>
      </c>
      <c r="B1188">
        <v>98.732939999999999</v>
      </c>
      <c r="C1188">
        <v>1.5661799999999999</v>
      </c>
      <c r="E1188">
        <v>98.733029999999999</v>
      </c>
      <c r="F1188">
        <v>1.65781</v>
      </c>
      <c r="H1188">
        <v>98.733019999999996</v>
      </c>
      <c r="I1188">
        <v>1.2540500000000001</v>
      </c>
    </row>
    <row r="1189" spans="1:9" x14ac:dyDescent="0.35">
      <c r="A1189">
        <v>118.5</v>
      </c>
      <c r="B1189">
        <v>98.816329999999994</v>
      </c>
      <c r="C1189">
        <v>1.5700499999999999</v>
      </c>
      <c r="E1189">
        <v>98.816220000000001</v>
      </c>
      <c r="F1189">
        <v>1.65395</v>
      </c>
      <c r="H1189">
        <v>98.816180000000003</v>
      </c>
      <c r="I1189">
        <v>1.2180299999999999</v>
      </c>
    </row>
    <row r="1190" spans="1:9" x14ac:dyDescent="0.35">
      <c r="A1190">
        <v>118.6</v>
      </c>
      <c r="B1190">
        <v>98.89967</v>
      </c>
      <c r="C1190">
        <v>1.59195</v>
      </c>
      <c r="E1190">
        <v>98.89967</v>
      </c>
      <c r="F1190">
        <v>1.6695</v>
      </c>
      <c r="H1190">
        <v>98.899699999999996</v>
      </c>
      <c r="I1190">
        <v>1.2409600000000001</v>
      </c>
    </row>
    <row r="1191" spans="1:9" x14ac:dyDescent="0.35">
      <c r="A1191">
        <v>118.7</v>
      </c>
      <c r="B1191">
        <v>98.982929999999996</v>
      </c>
      <c r="C1191">
        <v>1.59463</v>
      </c>
      <c r="E1191">
        <v>98.982799999999997</v>
      </c>
      <c r="F1191">
        <v>1.6846300000000001</v>
      </c>
      <c r="H1191">
        <v>98.982740000000007</v>
      </c>
      <c r="I1191">
        <v>1.2455799999999999</v>
      </c>
    </row>
    <row r="1192" spans="1:9" x14ac:dyDescent="0.35">
      <c r="A1192">
        <v>118.8</v>
      </c>
      <c r="B1192">
        <v>99.066339999999997</v>
      </c>
      <c r="C1192">
        <v>1.60416</v>
      </c>
      <c r="E1192">
        <v>99.066249999999997</v>
      </c>
      <c r="F1192">
        <v>1.69658</v>
      </c>
      <c r="H1192">
        <v>99.066339999999997</v>
      </c>
      <c r="I1192">
        <v>1.25756</v>
      </c>
    </row>
    <row r="1193" spans="1:9" x14ac:dyDescent="0.35">
      <c r="A1193">
        <v>118.9</v>
      </c>
      <c r="B1193">
        <v>99.149460000000005</v>
      </c>
      <c r="C1193">
        <v>1.60443</v>
      </c>
      <c r="E1193">
        <v>99.149519999999995</v>
      </c>
      <c r="F1193">
        <v>1.69689</v>
      </c>
      <c r="H1193">
        <v>99.149540000000002</v>
      </c>
      <c r="I1193">
        <v>1.2765200000000001</v>
      </c>
    </row>
    <row r="1194" spans="1:9" x14ac:dyDescent="0.35">
      <c r="A1194">
        <v>119</v>
      </c>
      <c r="B1194">
        <v>99.233029999999999</v>
      </c>
      <c r="C1194">
        <v>1.6095699999999999</v>
      </c>
      <c r="E1194">
        <v>99.232929999999996</v>
      </c>
      <c r="F1194">
        <v>1.70581</v>
      </c>
      <c r="H1194">
        <v>99.233019999999996</v>
      </c>
      <c r="I1194">
        <v>1.2658</v>
      </c>
    </row>
    <row r="1195" spans="1:9" x14ac:dyDescent="0.35">
      <c r="A1195">
        <v>119.1</v>
      </c>
      <c r="B1195">
        <v>99.316180000000003</v>
      </c>
      <c r="C1195">
        <v>1.6230199999999999</v>
      </c>
      <c r="E1195">
        <v>99.316289999999995</v>
      </c>
      <c r="F1195">
        <v>1.7072799999999999</v>
      </c>
      <c r="H1195">
        <v>99.316239999999993</v>
      </c>
      <c r="I1195">
        <v>1.28152</v>
      </c>
    </row>
    <row r="1196" spans="1:9" x14ac:dyDescent="0.35">
      <c r="A1196">
        <v>119.2</v>
      </c>
      <c r="B1196">
        <v>99.399709999999999</v>
      </c>
      <c r="C1196">
        <v>1.6319600000000001</v>
      </c>
      <c r="E1196">
        <v>99.399569999999997</v>
      </c>
      <c r="F1196">
        <v>1.7200500000000001</v>
      </c>
      <c r="H1196">
        <v>99.399569999999997</v>
      </c>
      <c r="I1196">
        <v>1.06349</v>
      </c>
    </row>
    <row r="1197" spans="1:9" x14ac:dyDescent="0.35">
      <c r="A1197">
        <v>119.3</v>
      </c>
      <c r="B1197">
        <v>99.482950000000002</v>
      </c>
      <c r="C1197">
        <v>1.6344399999999999</v>
      </c>
      <c r="E1197">
        <v>99.483059999999995</v>
      </c>
      <c r="F1197">
        <v>1.6091500000000001</v>
      </c>
      <c r="H1197">
        <v>99.483059999999995</v>
      </c>
      <c r="I1197">
        <v>0.93679000000000001</v>
      </c>
    </row>
    <row r="1198" spans="1:9" x14ac:dyDescent="0.35">
      <c r="A1198">
        <v>119.4</v>
      </c>
      <c r="B1198">
        <v>99.566299999999998</v>
      </c>
      <c r="C1198">
        <v>1.66452</v>
      </c>
      <c r="E1198">
        <v>99.566249999999997</v>
      </c>
      <c r="F1198">
        <v>1.6250500000000001</v>
      </c>
      <c r="H1198">
        <v>99.566249999999997</v>
      </c>
      <c r="I1198">
        <v>1.0168600000000001</v>
      </c>
    </row>
    <row r="1199" spans="1:9" x14ac:dyDescent="0.35">
      <c r="A1199">
        <v>119.5</v>
      </c>
      <c r="B1199">
        <v>99.649630000000002</v>
      </c>
      <c r="C1199">
        <v>1.671</v>
      </c>
      <c r="E1199">
        <v>99.649780000000007</v>
      </c>
      <c r="F1199">
        <v>1.6473899999999999</v>
      </c>
      <c r="H1199">
        <v>99.649770000000004</v>
      </c>
      <c r="I1199">
        <v>1.0808899999999999</v>
      </c>
    </row>
    <row r="1200" spans="1:9" x14ac:dyDescent="0.35">
      <c r="A1200">
        <v>119.6</v>
      </c>
      <c r="B1200">
        <v>99.732789999999994</v>
      </c>
      <c r="C1200">
        <v>1.6611800000000001</v>
      </c>
      <c r="E1200">
        <v>99.732830000000007</v>
      </c>
      <c r="F1200">
        <v>1.6646300000000001</v>
      </c>
      <c r="H1200">
        <v>99.732830000000007</v>
      </c>
      <c r="I1200">
        <v>1.0966899999999999</v>
      </c>
    </row>
    <row r="1201" spans="1:9" x14ac:dyDescent="0.35">
      <c r="A1201">
        <v>119.7</v>
      </c>
      <c r="B1201">
        <v>99.816360000000003</v>
      </c>
      <c r="C1201">
        <v>1.68544</v>
      </c>
      <c r="E1201">
        <v>99.816370000000006</v>
      </c>
      <c r="F1201">
        <v>1.6778200000000001</v>
      </c>
      <c r="H1201">
        <v>99.816299999999998</v>
      </c>
      <c r="I1201">
        <v>1.11666</v>
      </c>
    </row>
    <row r="1202" spans="1:9" x14ac:dyDescent="0.35">
      <c r="A1202">
        <v>119.8</v>
      </c>
      <c r="B1202">
        <v>99.899410000000003</v>
      </c>
      <c r="C1202">
        <v>1.69723</v>
      </c>
      <c r="E1202">
        <v>99.899379999999994</v>
      </c>
      <c r="F1202">
        <v>1.6850499999999999</v>
      </c>
      <c r="H1202">
        <v>99.899410000000003</v>
      </c>
      <c r="I1202">
        <v>1.1227100000000001</v>
      </c>
    </row>
    <row r="1203" spans="1:9" x14ac:dyDescent="0.35">
      <c r="A1203">
        <v>119.9</v>
      </c>
      <c r="B1203">
        <v>99.98312</v>
      </c>
      <c r="C1203">
        <v>1.7080500000000001</v>
      </c>
      <c r="E1203">
        <v>99.982860000000002</v>
      </c>
      <c r="F1203">
        <v>1.6934199999999999</v>
      </c>
      <c r="H1203">
        <v>99.982939999999999</v>
      </c>
      <c r="I1203">
        <v>1.1358900000000001</v>
      </c>
    </row>
    <row r="1204" spans="1:9" x14ac:dyDescent="0.35">
      <c r="A1204">
        <v>120</v>
      </c>
      <c r="B1204">
        <v>100.06623</v>
      </c>
      <c r="C1204">
        <v>1.7077899999999999</v>
      </c>
      <c r="E1204">
        <v>100.06613</v>
      </c>
      <c r="F1204">
        <v>1.6748000000000001</v>
      </c>
      <c r="H1204">
        <v>100.06625</v>
      </c>
      <c r="I1204">
        <v>1.14463</v>
      </c>
    </row>
    <row r="1205" spans="1:9" x14ac:dyDescent="0.35">
      <c r="A1205">
        <v>120.1</v>
      </c>
      <c r="B1205">
        <v>100.14962</v>
      </c>
      <c r="C1205">
        <v>1.7186399999999999</v>
      </c>
      <c r="E1205">
        <v>100.14966</v>
      </c>
      <c r="F1205">
        <v>1.6619699999999999</v>
      </c>
      <c r="H1205">
        <v>100.14963</v>
      </c>
      <c r="I1205">
        <v>1.15788</v>
      </c>
    </row>
    <row r="1206" spans="1:9" x14ac:dyDescent="0.35">
      <c r="A1206">
        <v>120.2</v>
      </c>
      <c r="B1206">
        <v>100.23296000000001</v>
      </c>
      <c r="C1206">
        <v>1.55931</v>
      </c>
      <c r="E1206">
        <v>100.23314000000001</v>
      </c>
      <c r="F1206">
        <v>1.66333</v>
      </c>
      <c r="H1206">
        <v>100.23309</v>
      </c>
      <c r="I1206">
        <v>1.16059</v>
      </c>
    </row>
    <row r="1207" spans="1:9" x14ac:dyDescent="0.35">
      <c r="A1207">
        <v>120.3</v>
      </c>
      <c r="B1207">
        <v>100.31623999999999</v>
      </c>
      <c r="C1207">
        <v>1.5742700000000001</v>
      </c>
      <c r="E1207">
        <v>100.31622</v>
      </c>
      <c r="F1207">
        <v>1.6801600000000001</v>
      </c>
      <c r="H1207">
        <v>100.31625</v>
      </c>
      <c r="I1207">
        <v>1.17319</v>
      </c>
    </row>
    <row r="1208" spans="1:9" x14ac:dyDescent="0.35">
      <c r="A1208">
        <v>120.4</v>
      </c>
      <c r="B1208">
        <v>100.39964000000001</v>
      </c>
      <c r="C1208">
        <v>1.59684</v>
      </c>
      <c r="E1208">
        <v>100.3997</v>
      </c>
      <c r="F1208">
        <v>1.6896100000000001</v>
      </c>
      <c r="H1208">
        <v>100.39973000000001</v>
      </c>
      <c r="I1208">
        <v>1.1853800000000001</v>
      </c>
    </row>
    <row r="1209" spans="1:9" x14ac:dyDescent="0.35">
      <c r="A1209">
        <v>120.5</v>
      </c>
      <c r="B1209">
        <v>100.48284</v>
      </c>
      <c r="C1209">
        <v>1.6059300000000001</v>
      </c>
      <c r="E1209">
        <v>100.48283000000001</v>
      </c>
      <c r="F1209">
        <v>1.5977300000000001</v>
      </c>
      <c r="H1209">
        <v>100.48281</v>
      </c>
      <c r="I1209">
        <v>0.96209</v>
      </c>
    </row>
    <row r="1210" spans="1:9" x14ac:dyDescent="0.35">
      <c r="A1210">
        <v>120.6</v>
      </c>
      <c r="B1210">
        <v>100.56641</v>
      </c>
      <c r="C1210">
        <v>1.6157900000000001</v>
      </c>
      <c r="E1210">
        <v>100.56625</v>
      </c>
      <c r="F1210">
        <v>1.6212299999999999</v>
      </c>
      <c r="H1210">
        <v>100.56627</v>
      </c>
      <c r="I1210">
        <v>0.97223999999999999</v>
      </c>
    </row>
    <row r="1211" spans="1:9" x14ac:dyDescent="0.35">
      <c r="A1211">
        <v>120.7</v>
      </c>
      <c r="B1211">
        <v>100.64944</v>
      </c>
      <c r="C1211">
        <v>1.63676</v>
      </c>
      <c r="E1211">
        <v>100.64951000000001</v>
      </c>
      <c r="F1211">
        <v>1.6372599999999999</v>
      </c>
      <c r="H1211">
        <v>100.64949</v>
      </c>
      <c r="I1211">
        <v>1.00417</v>
      </c>
    </row>
    <row r="1212" spans="1:9" x14ac:dyDescent="0.35">
      <c r="A1212">
        <v>120.8</v>
      </c>
      <c r="B1212">
        <v>100.73296999999999</v>
      </c>
      <c r="C1212">
        <v>1.61294</v>
      </c>
      <c r="E1212">
        <v>100.7329</v>
      </c>
      <c r="F1212">
        <v>1.65035</v>
      </c>
      <c r="H1212">
        <v>100.73294</v>
      </c>
      <c r="I1212">
        <v>1.0283800000000001</v>
      </c>
    </row>
    <row r="1213" spans="1:9" x14ac:dyDescent="0.35">
      <c r="A1213">
        <v>120.9</v>
      </c>
      <c r="B1213">
        <v>100.81625</v>
      </c>
      <c r="C1213">
        <v>1.6289400000000001</v>
      </c>
      <c r="E1213">
        <v>100.81617</v>
      </c>
      <c r="F1213">
        <v>1.6564099999999999</v>
      </c>
      <c r="H1213">
        <v>100.81623999999999</v>
      </c>
      <c r="I1213">
        <v>1.0489299999999999</v>
      </c>
    </row>
    <row r="1214" spans="1:9" x14ac:dyDescent="0.35">
      <c r="A1214">
        <v>121</v>
      </c>
      <c r="B1214">
        <v>100.89969000000001</v>
      </c>
      <c r="C1214">
        <v>1.6402000000000001</v>
      </c>
      <c r="E1214">
        <v>100.89952</v>
      </c>
      <c r="F1214">
        <v>1.65957</v>
      </c>
      <c r="H1214">
        <v>100.89955</v>
      </c>
      <c r="I1214">
        <v>1.05389</v>
      </c>
    </row>
    <row r="1215" spans="1:9" x14ac:dyDescent="0.35">
      <c r="A1215">
        <v>121.1</v>
      </c>
      <c r="B1215">
        <v>100.98291999999999</v>
      </c>
      <c r="C1215">
        <v>1.65039</v>
      </c>
      <c r="E1215">
        <v>100.98313</v>
      </c>
      <c r="F1215">
        <v>1.6600999999999999</v>
      </c>
      <c r="H1215">
        <v>100.98307</v>
      </c>
      <c r="I1215">
        <v>1.07413</v>
      </c>
    </row>
    <row r="1216" spans="1:9" x14ac:dyDescent="0.35">
      <c r="A1216">
        <v>121.2</v>
      </c>
      <c r="B1216">
        <v>101.06628000000001</v>
      </c>
      <c r="C1216">
        <v>1.6332800000000001</v>
      </c>
      <c r="E1216">
        <v>101.06623999999999</v>
      </c>
      <c r="F1216">
        <v>1.65645</v>
      </c>
      <c r="H1216">
        <v>101.06623999999999</v>
      </c>
      <c r="I1216">
        <v>1.0968100000000001</v>
      </c>
    </row>
    <row r="1217" spans="1:9" x14ac:dyDescent="0.35">
      <c r="A1217">
        <v>121.3</v>
      </c>
      <c r="B1217">
        <v>101.1497</v>
      </c>
      <c r="C1217">
        <v>1.5773299999999999</v>
      </c>
      <c r="E1217">
        <v>101.14978000000001</v>
      </c>
      <c r="F1217">
        <v>1.48428</v>
      </c>
      <c r="H1217">
        <v>101.14976</v>
      </c>
      <c r="I1217">
        <v>1.1177900000000001</v>
      </c>
    </row>
    <row r="1218" spans="1:9" x14ac:dyDescent="0.35">
      <c r="A1218">
        <v>121.4</v>
      </c>
      <c r="B1218">
        <v>101.23285</v>
      </c>
      <c r="C1218">
        <v>1.48268</v>
      </c>
      <c r="E1218">
        <v>101.23283000000001</v>
      </c>
      <c r="F1218">
        <v>1.5204599999999999</v>
      </c>
      <c r="H1218">
        <v>101.23283000000001</v>
      </c>
      <c r="I1218">
        <v>1.1342000000000001</v>
      </c>
    </row>
    <row r="1219" spans="1:9" x14ac:dyDescent="0.35">
      <c r="A1219">
        <v>121.5</v>
      </c>
      <c r="B1219">
        <v>101.31637000000001</v>
      </c>
      <c r="C1219">
        <v>1.5098199999999999</v>
      </c>
      <c r="E1219">
        <v>101.31626</v>
      </c>
      <c r="F1219">
        <v>1.5285</v>
      </c>
      <c r="H1219">
        <v>101.31628000000001</v>
      </c>
      <c r="I1219">
        <v>1.1494</v>
      </c>
    </row>
    <row r="1220" spans="1:9" x14ac:dyDescent="0.35">
      <c r="A1220">
        <v>121.6</v>
      </c>
      <c r="B1220">
        <v>101.39946</v>
      </c>
      <c r="C1220">
        <v>1.5299799999999999</v>
      </c>
      <c r="E1220">
        <v>101.39951000000001</v>
      </c>
      <c r="F1220">
        <v>1.5362199999999999</v>
      </c>
      <c r="H1220">
        <v>101.39958</v>
      </c>
      <c r="I1220">
        <v>1.1553800000000001</v>
      </c>
    </row>
    <row r="1221" spans="1:9" x14ac:dyDescent="0.35">
      <c r="A1221">
        <v>121.7</v>
      </c>
      <c r="B1221">
        <v>101.48302</v>
      </c>
      <c r="C1221">
        <v>1.5574600000000001</v>
      </c>
      <c r="E1221">
        <v>101.48295</v>
      </c>
      <c r="F1221">
        <v>1.54756</v>
      </c>
      <c r="H1221">
        <v>101.48287999999999</v>
      </c>
      <c r="I1221">
        <v>1.0368299999999999</v>
      </c>
    </row>
    <row r="1222" spans="1:9" x14ac:dyDescent="0.35">
      <c r="A1222">
        <v>121.8</v>
      </c>
      <c r="B1222">
        <v>101.56621</v>
      </c>
      <c r="C1222">
        <v>1.56823</v>
      </c>
      <c r="E1222">
        <v>101.56625</v>
      </c>
      <c r="F1222">
        <v>1.5594600000000001</v>
      </c>
      <c r="H1222">
        <v>101.56632999999999</v>
      </c>
      <c r="I1222">
        <v>1.07256</v>
      </c>
    </row>
    <row r="1223" spans="1:9" x14ac:dyDescent="0.35">
      <c r="A1223">
        <v>121.9</v>
      </c>
      <c r="B1223">
        <v>101.64960000000001</v>
      </c>
      <c r="C1223">
        <v>1.5888100000000001</v>
      </c>
      <c r="E1223">
        <v>101.64952</v>
      </c>
      <c r="F1223">
        <v>1.5668299999999999</v>
      </c>
      <c r="H1223">
        <v>101.64964000000001</v>
      </c>
      <c r="I1223">
        <v>1.09178</v>
      </c>
    </row>
    <row r="1224" spans="1:9" x14ac:dyDescent="0.35">
      <c r="A1224">
        <v>122</v>
      </c>
      <c r="B1224">
        <v>101.73287000000001</v>
      </c>
      <c r="C1224">
        <v>1.5650999999999999</v>
      </c>
      <c r="E1224">
        <v>101.73299</v>
      </c>
      <c r="F1224">
        <v>1.5550299999999999</v>
      </c>
      <c r="H1224">
        <v>101.73312</v>
      </c>
      <c r="I1224">
        <v>1.1065100000000001</v>
      </c>
    </row>
    <row r="1225" spans="1:9" x14ac:dyDescent="0.35">
      <c r="A1225">
        <v>122.1</v>
      </c>
      <c r="B1225">
        <v>101.81622</v>
      </c>
      <c r="C1225">
        <v>1.5704499999999999</v>
      </c>
      <c r="E1225">
        <v>101.81619000000001</v>
      </c>
      <c r="F1225">
        <v>1.5675399999999999</v>
      </c>
      <c r="H1225">
        <v>101.81613</v>
      </c>
      <c r="I1225">
        <v>1.12331</v>
      </c>
    </row>
    <row r="1226" spans="1:9" x14ac:dyDescent="0.35">
      <c r="A1226">
        <v>122.2</v>
      </c>
      <c r="B1226">
        <v>101.89971</v>
      </c>
      <c r="C1226">
        <v>1.57115</v>
      </c>
      <c r="E1226">
        <v>101.8997</v>
      </c>
      <c r="F1226">
        <v>1.5810500000000001</v>
      </c>
      <c r="H1226">
        <v>101.89967</v>
      </c>
      <c r="I1226">
        <v>1.12636</v>
      </c>
    </row>
    <row r="1227" spans="1:9" x14ac:dyDescent="0.35">
      <c r="A1227">
        <v>122.3</v>
      </c>
      <c r="B1227">
        <v>101.98286</v>
      </c>
      <c r="C1227">
        <v>1.59487</v>
      </c>
      <c r="E1227">
        <v>101.98277</v>
      </c>
      <c r="F1227">
        <v>1.58443</v>
      </c>
      <c r="H1227">
        <v>101.98273</v>
      </c>
      <c r="I1227">
        <v>1.13496</v>
      </c>
    </row>
    <row r="1228" spans="1:9" x14ac:dyDescent="0.35">
      <c r="A1228">
        <v>122.4</v>
      </c>
      <c r="B1228">
        <v>102.06643</v>
      </c>
      <c r="C1228">
        <v>1.6208499999999999</v>
      </c>
      <c r="E1228">
        <v>102.06628000000001</v>
      </c>
      <c r="F1228">
        <v>1.5848800000000001</v>
      </c>
      <c r="H1228">
        <v>102.06632999999999</v>
      </c>
      <c r="I1228">
        <v>1.0979300000000001</v>
      </c>
    </row>
    <row r="1229" spans="1:9" x14ac:dyDescent="0.35">
      <c r="A1229">
        <v>122.5</v>
      </c>
      <c r="B1229">
        <v>102.14945</v>
      </c>
      <c r="C1229">
        <v>1.6136999999999999</v>
      </c>
      <c r="E1229">
        <v>102.14954</v>
      </c>
      <c r="F1229">
        <v>1.59765</v>
      </c>
      <c r="H1229">
        <v>102.14954</v>
      </c>
      <c r="I1229">
        <v>1.1118600000000001</v>
      </c>
    </row>
    <row r="1230" spans="1:9" x14ac:dyDescent="0.35">
      <c r="A1230">
        <v>122.6</v>
      </c>
      <c r="B1230">
        <v>102.23305000000001</v>
      </c>
      <c r="C1230">
        <v>1.62093</v>
      </c>
      <c r="E1230">
        <v>102.23296000000001</v>
      </c>
      <c r="F1230">
        <v>1.3829499999999999</v>
      </c>
      <c r="H1230">
        <v>102.23294</v>
      </c>
      <c r="I1230">
        <v>1.1424700000000001</v>
      </c>
    </row>
    <row r="1231" spans="1:9" x14ac:dyDescent="0.35">
      <c r="A1231">
        <v>122.7</v>
      </c>
      <c r="B1231">
        <v>102.31621</v>
      </c>
      <c r="C1231">
        <v>1.6327</v>
      </c>
      <c r="E1231">
        <v>102.31631</v>
      </c>
      <c r="F1231">
        <v>1.3851599999999999</v>
      </c>
      <c r="H1231">
        <v>102.31631</v>
      </c>
      <c r="I1231">
        <v>1.1496200000000001</v>
      </c>
    </row>
    <row r="1232" spans="1:9" x14ac:dyDescent="0.35">
      <c r="A1232">
        <v>122.8</v>
      </c>
      <c r="B1232">
        <v>102.39960000000001</v>
      </c>
      <c r="C1232">
        <v>1.63273</v>
      </c>
      <c r="E1232">
        <v>102.39958</v>
      </c>
      <c r="F1232">
        <v>1.4097599999999999</v>
      </c>
      <c r="H1232">
        <v>102.39957</v>
      </c>
      <c r="I1232">
        <v>1.1552500000000001</v>
      </c>
    </row>
    <row r="1233" spans="1:9" x14ac:dyDescent="0.35">
      <c r="A1233">
        <v>122.9</v>
      </c>
      <c r="B1233">
        <v>102.48296000000001</v>
      </c>
      <c r="C1233">
        <v>1.6379999999999999</v>
      </c>
      <c r="E1233">
        <v>102.48300999999999</v>
      </c>
      <c r="F1233">
        <v>1.4340900000000001</v>
      </c>
      <c r="H1233">
        <v>102.48312</v>
      </c>
      <c r="I1233">
        <v>1.13401</v>
      </c>
    </row>
    <row r="1234" spans="1:9" x14ac:dyDescent="0.35">
      <c r="A1234">
        <v>123</v>
      </c>
      <c r="B1234">
        <v>102.56628000000001</v>
      </c>
      <c r="C1234">
        <v>1.62741</v>
      </c>
      <c r="E1234">
        <v>102.56614999999999</v>
      </c>
      <c r="F1234">
        <v>1.4427399999999999</v>
      </c>
      <c r="H1234">
        <v>102.56628000000001</v>
      </c>
      <c r="I1234">
        <v>1.1487000000000001</v>
      </c>
    </row>
    <row r="1235" spans="1:9" x14ac:dyDescent="0.35">
      <c r="A1235">
        <v>123.1</v>
      </c>
      <c r="B1235">
        <v>102.64964000000001</v>
      </c>
      <c r="C1235">
        <v>1.64514</v>
      </c>
      <c r="E1235">
        <v>102.64971</v>
      </c>
      <c r="F1235">
        <v>1.46435</v>
      </c>
      <c r="H1235">
        <v>102.6497</v>
      </c>
      <c r="I1235">
        <v>1.16425</v>
      </c>
    </row>
    <row r="1236" spans="1:9" x14ac:dyDescent="0.35">
      <c r="A1236">
        <v>123.2</v>
      </c>
      <c r="B1236">
        <v>102.7329</v>
      </c>
      <c r="C1236">
        <v>1.6602300000000001</v>
      </c>
      <c r="E1236">
        <v>102.73283000000001</v>
      </c>
      <c r="F1236">
        <v>1.4426099999999999</v>
      </c>
      <c r="H1236">
        <v>102.73282</v>
      </c>
      <c r="I1236">
        <v>1.0305500000000001</v>
      </c>
    </row>
    <row r="1237" spans="1:9" x14ac:dyDescent="0.35">
      <c r="A1237">
        <v>123.3</v>
      </c>
      <c r="B1237">
        <v>102.81637000000001</v>
      </c>
      <c r="C1237">
        <v>1.56924</v>
      </c>
      <c r="E1237">
        <v>102.81631</v>
      </c>
      <c r="F1237">
        <v>1.45102</v>
      </c>
      <c r="H1237">
        <v>102.81635</v>
      </c>
      <c r="I1237">
        <v>1.07179</v>
      </c>
    </row>
    <row r="1238" spans="1:9" x14ac:dyDescent="0.35">
      <c r="A1238">
        <v>123.4</v>
      </c>
      <c r="B1238">
        <v>102.89941</v>
      </c>
      <c r="C1238">
        <v>1.6029899999999999</v>
      </c>
      <c r="E1238">
        <v>102.89955999999999</v>
      </c>
      <c r="F1238">
        <v>1.46208</v>
      </c>
      <c r="H1238">
        <v>102.89952</v>
      </c>
      <c r="I1238">
        <v>1.0831299999999999</v>
      </c>
    </row>
    <row r="1239" spans="1:9" x14ac:dyDescent="0.35">
      <c r="A1239">
        <v>123.5</v>
      </c>
      <c r="B1239">
        <v>102.983</v>
      </c>
      <c r="C1239">
        <v>1.4258500000000001</v>
      </c>
      <c r="E1239">
        <v>102.98298</v>
      </c>
      <c r="F1239">
        <v>1.4732799999999999</v>
      </c>
      <c r="H1239">
        <v>102.98294</v>
      </c>
      <c r="I1239">
        <v>1.1079600000000001</v>
      </c>
    </row>
    <row r="1240" spans="1:9" x14ac:dyDescent="0.35">
      <c r="A1240">
        <v>123.6</v>
      </c>
      <c r="B1240">
        <v>103.06625</v>
      </c>
      <c r="C1240">
        <v>1.4599599999999999</v>
      </c>
      <c r="E1240">
        <v>103.06625</v>
      </c>
      <c r="F1240">
        <v>1.4869399999999999</v>
      </c>
      <c r="H1240">
        <v>103.06625</v>
      </c>
      <c r="I1240">
        <v>1.12656</v>
      </c>
    </row>
    <row r="1241" spans="1:9" x14ac:dyDescent="0.35">
      <c r="A1241">
        <v>123.7</v>
      </c>
      <c r="B1241">
        <v>103.14964000000001</v>
      </c>
      <c r="C1241">
        <v>1.4836800000000001</v>
      </c>
      <c r="E1241">
        <v>103.14954</v>
      </c>
      <c r="F1241">
        <v>1.4689300000000001</v>
      </c>
      <c r="H1241">
        <v>103.14959</v>
      </c>
      <c r="I1241">
        <v>1.14289</v>
      </c>
    </row>
    <row r="1242" spans="1:9" x14ac:dyDescent="0.35">
      <c r="A1242">
        <v>123.8</v>
      </c>
      <c r="B1242">
        <v>103.23289</v>
      </c>
      <c r="C1242">
        <v>1.5120499999999999</v>
      </c>
      <c r="E1242">
        <v>103.23300999999999</v>
      </c>
      <c r="F1242">
        <v>1.1813</v>
      </c>
      <c r="H1242">
        <v>103.23305000000001</v>
      </c>
      <c r="I1242">
        <v>1.15046</v>
      </c>
    </row>
    <row r="1243" spans="1:9" x14ac:dyDescent="0.35">
      <c r="A1243">
        <v>123.9</v>
      </c>
      <c r="B1243">
        <v>103.31629</v>
      </c>
      <c r="C1243">
        <v>1.52346</v>
      </c>
      <c r="E1243">
        <v>103.31614999999999</v>
      </c>
      <c r="F1243">
        <v>1.2216899999999999</v>
      </c>
      <c r="H1243">
        <v>103.31626</v>
      </c>
      <c r="I1243">
        <v>1.1285700000000001</v>
      </c>
    </row>
    <row r="1244" spans="1:9" x14ac:dyDescent="0.35">
      <c r="A1244">
        <v>124</v>
      </c>
      <c r="B1244">
        <v>103.39971</v>
      </c>
      <c r="C1244">
        <v>1.52217</v>
      </c>
      <c r="E1244">
        <v>103.39967</v>
      </c>
      <c r="F1244">
        <v>1.24718</v>
      </c>
      <c r="H1244">
        <v>103.39972</v>
      </c>
      <c r="I1244">
        <v>1.14174</v>
      </c>
    </row>
    <row r="1245" spans="1:9" x14ac:dyDescent="0.35">
      <c r="A1245">
        <v>124.1</v>
      </c>
      <c r="B1245">
        <v>103.48284</v>
      </c>
      <c r="C1245">
        <v>1.5412600000000001</v>
      </c>
      <c r="E1245">
        <v>103.48278999999999</v>
      </c>
      <c r="F1245">
        <v>1.2626299999999999</v>
      </c>
      <c r="H1245">
        <v>103.48273</v>
      </c>
      <c r="I1245">
        <v>1.15909</v>
      </c>
    </row>
    <row r="1246" spans="1:9" x14ac:dyDescent="0.35">
      <c r="A1246">
        <v>124.2</v>
      </c>
      <c r="B1246">
        <v>103.56636</v>
      </c>
      <c r="C1246">
        <v>1.5361400000000001</v>
      </c>
      <c r="E1246">
        <v>103.56631</v>
      </c>
      <c r="F1246">
        <v>1.27806</v>
      </c>
      <c r="H1246">
        <v>103.5663</v>
      </c>
      <c r="I1246">
        <v>1.1602300000000001</v>
      </c>
    </row>
    <row r="1247" spans="1:9" x14ac:dyDescent="0.35">
      <c r="A1247">
        <v>124.3</v>
      </c>
      <c r="B1247">
        <v>103.64943</v>
      </c>
      <c r="C1247">
        <v>1.55209</v>
      </c>
      <c r="E1247">
        <v>103.64958</v>
      </c>
      <c r="F1247">
        <v>1.2980499999999999</v>
      </c>
      <c r="H1247">
        <v>103.64954</v>
      </c>
      <c r="I1247">
        <v>1.0716399999999999</v>
      </c>
    </row>
    <row r="1248" spans="1:9" x14ac:dyDescent="0.35">
      <c r="A1248">
        <v>124.4</v>
      </c>
      <c r="B1248">
        <v>103.73311</v>
      </c>
      <c r="C1248">
        <v>1.5356300000000001</v>
      </c>
      <c r="E1248">
        <v>103.73294</v>
      </c>
      <c r="F1248">
        <v>1.30599</v>
      </c>
      <c r="H1248">
        <v>103.73289</v>
      </c>
      <c r="I1248">
        <v>1.10019</v>
      </c>
    </row>
    <row r="1249" spans="1:9" x14ac:dyDescent="0.35">
      <c r="A1249">
        <v>124.5</v>
      </c>
      <c r="B1249">
        <v>103.81631</v>
      </c>
      <c r="C1249">
        <v>1.53268</v>
      </c>
      <c r="E1249">
        <v>103.81628000000001</v>
      </c>
      <c r="F1249">
        <v>1.3303400000000001</v>
      </c>
      <c r="H1249">
        <v>103.81628000000001</v>
      </c>
      <c r="I1249">
        <v>1.12229</v>
      </c>
    </row>
    <row r="1250" spans="1:9" x14ac:dyDescent="0.35">
      <c r="A1250">
        <v>124.6</v>
      </c>
      <c r="B1250">
        <v>103.89964999999999</v>
      </c>
      <c r="C1250">
        <v>1.5443199999999999</v>
      </c>
      <c r="E1250">
        <v>103.89951000000001</v>
      </c>
      <c r="F1250">
        <v>1.34362</v>
      </c>
      <c r="H1250">
        <v>103.89954</v>
      </c>
      <c r="I1250">
        <v>1.1342000000000001</v>
      </c>
    </row>
    <row r="1251" spans="1:9" x14ac:dyDescent="0.35">
      <c r="A1251">
        <v>124.7</v>
      </c>
      <c r="B1251">
        <v>103.98291999999999</v>
      </c>
      <c r="C1251">
        <v>1.5550999999999999</v>
      </c>
      <c r="E1251">
        <v>103.98302</v>
      </c>
      <c r="F1251">
        <v>1.3631200000000001</v>
      </c>
      <c r="H1251">
        <v>103.98302</v>
      </c>
      <c r="I1251">
        <v>1.15984</v>
      </c>
    </row>
    <row r="1252" spans="1:9" x14ac:dyDescent="0.35">
      <c r="A1252">
        <v>124.8</v>
      </c>
      <c r="B1252">
        <v>104.06625</v>
      </c>
      <c r="C1252">
        <v>1.58578</v>
      </c>
      <c r="E1252">
        <v>104.06622</v>
      </c>
      <c r="F1252">
        <v>1.37005</v>
      </c>
      <c r="H1252">
        <v>104.06625</v>
      </c>
      <c r="I1252">
        <v>1.16906</v>
      </c>
    </row>
    <row r="1253" spans="1:9" x14ac:dyDescent="0.35">
      <c r="A1253">
        <v>124.9</v>
      </c>
      <c r="B1253">
        <v>104.14966</v>
      </c>
      <c r="C1253">
        <v>1.5969500000000001</v>
      </c>
      <c r="E1253">
        <v>104.14967</v>
      </c>
      <c r="F1253">
        <v>1.3838299999999999</v>
      </c>
      <c r="H1253">
        <v>104.1497</v>
      </c>
      <c r="I1253">
        <v>1.1536200000000001</v>
      </c>
    </row>
    <row r="1254" spans="1:9" x14ac:dyDescent="0.35">
      <c r="A1254">
        <v>125</v>
      </c>
      <c r="B1254">
        <v>104.23289</v>
      </c>
      <c r="C1254">
        <v>1.61009</v>
      </c>
      <c r="E1254">
        <v>104.23283000000001</v>
      </c>
      <c r="F1254">
        <v>1.39201</v>
      </c>
      <c r="H1254">
        <v>104.23285</v>
      </c>
      <c r="I1254">
        <v>1.15648</v>
      </c>
    </row>
    <row r="1255" spans="1:9" x14ac:dyDescent="0.35">
      <c r="A1255">
        <v>125.1</v>
      </c>
      <c r="B1255">
        <v>104.31641</v>
      </c>
      <c r="C1255">
        <v>1.6137900000000001</v>
      </c>
      <c r="E1255">
        <v>104.31636</v>
      </c>
      <c r="F1255">
        <v>1.3869</v>
      </c>
      <c r="H1255">
        <v>104.31621</v>
      </c>
      <c r="I1255">
        <v>1.1496299999999999</v>
      </c>
    </row>
    <row r="1256" spans="1:9" x14ac:dyDescent="0.35">
      <c r="A1256">
        <v>125.2</v>
      </c>
      <c r="B1256">
        <v>104.39945</v>
      </c>
      <c r="C1256">
        <v>1.5545500000000001</v>
      </c>
      <c r="E1256">
        <v>104.39951000000001</v>
      </c>
      <c r="F1256">
        <v>1.36283</v>
      </c>
      <c r="H1256">
        <v>104.39953</v>
      </c>
      <c r="I1256">
        <v>1.04186</v>
      </c>
    </row>
    <row r="1257" spans="1:9" x14ac:dyDescent="0.35">
      <c r="A1257">
        <v>125.3</v>
      </c>
      <c r="B1257">
        <v>104.48305999999999</v>
      </c>
      <c r="C1257">
        <v>1.5799300000000001</v>
      </c>
      <c r="E1257">
        <v>104.48295</v>
      </c>
      <c r="F1257">
        <v>1.37297</v>
      </c>
      <c r="H1257">
        <v>104.48299</v>
      </c>
      <c r="I1257">
        <v>1.0701499999999999</v>
      </c>
    </row>
    <row r="1258" spans="1:9" x14ac:dyDescent="0.35">
      <c r="A1258">
        <v>125.4</v>
      </c>
      <c r="B1258">
        <v>104.56619999999999</v>
      </c>
      <c r="C1258">
        <v>1.5948599999999999</v>
      </c>
      <c r="E1258">
        <v>104.56625</v>
      </c>
      <c r="F1258">
        <v>1.38703</v>
      </c>
      <c r="H1258">
        <v>104.56629</v>
      </c>
      <c r="I1258">
        <v>1.0924400000000001</v>
      </c>
    </row>
    <row r="1259" spans="1:9" x14ac:dyDescent="0.35">
      <c r="A1259">
        <v>125.5</v>
      </c>
      <c r="B1259">
        <v>104.6497</v>
      </c>
      <c r="C1259">
        <v>1.60965</v>
      </c>
      <c r="E1259">
        <v>104.64958</v>
      </c>
      <c r="F1259">
        <v>1.39398</v>
      </c>
      <c r="H1259">
        <v>104.64955999999999</v>
      </c>
      <c r="I1259">
        <v>1.1111599999999999</v>
      </c>
    </row>
    <row r="1260" spans="1:9" x14ac:dyDescent="0.35">
      <c r="A1260">
        <v>125.6</v>
      </c>
      <c r="B1260">
        <v>104.73298</v>
      </c>
      <c r="C1260">
        <v>1.61222</v>
      </c>
      <c r="E1260">
        <v>104.73302</v>
      </c>
      <c r="F1260">
        <v>1.36009</v>
      </c>
      <c r="H1260">
        <v>104.73308</v>
      </c>
      <c r="I1260">
        <v>1.12652</v>
      </c>
    </row>
    <row r="1261" spans="1:9" x14ac:dyDescent="0.35">
      <c r="A1261">
        <v>125.7</v>
      </c>
      <c r="B1261">
        <v>104.81625</v>
      </c>
      <c r="C1261">
        <v>1.62978</v>
      </c>
      <c r="E1261">
        <v>104.81625</v>
      </c>
      <c r="F1261">
        <v>1.3734599999999999</v>
      </c>
      <c r="H1261">
        <v>104.81623999999999</v>
      </c>
      <c r="I1261">
        <v>1.1310500000000001</v>
      </c>
    </row>
    <row r="1262" spans="1:9" x14ac:dyDescent="0.35">
      <c r="A1262">
        <v>125.8</v>
      </c>
      <c r="B1262">
        <v>104.89957</v>
      </c>
      <c r="C1262">
        <v>1.6050800000000001</v>
      </c>
      <c r="E1262">
        <v>104.89973000000001</v>
      </c>
      <c r="F1262">
        <v>1.38687</v>
      </c>
      <c r="H1262">
        <v>104.8997</v>
      </c>
      <c r="I1262">
        <v>1.14575</v>
      </c>
    </row>
    <row r="1263" spans="1:9" x14ac:dyDescent="0.35">
      <c r="A1263">
        <v>125.9</v>
      </c>
      <c r="B1263">
        <v>104.98291</v>
      </c>
      <c r="C1263">
        <v>1.6286099999999999</v>
      </c>
      <c r="E1263">
        <v>104.9828</v>
      </c>
      <c r="F1263">
        <v>1.4002699999999999</v>
      </c>
      <c r="H1263">
        <v>104.98282</v>
      </c>
      <c r="I1263">
        <v>1.14612</v>
      </c>
    </row>
    <row r="1264" spans="1:9" x14ac:dyDescent="0.35">
      <c r="A1264">
        <v>126</v>
      </c>
      <c r="B1264">
        <v>105.06638</v>
      </c>
      <c r="C1264">
        <v>1.5969899999999999</v>
      </c>
      <c r="E1264">
        <v>105.06628000000001</v>
      </c>
      <c r="F1264">
        <v>1.40672</v>
      </c>
      <c r="H1264">
        <v>105.06636</v>
      </c>
      <c r="I1264">
        <v>1.1544300000000001</v>
      </c>
    </row>
    <row r="1265" spans="1:9" x14ac:dyDescent="0.35">
      <c r="A1265">
        <v>126.1</v>
      </c>
      <c r="B1265">
        <v>105.14951000000001</v>
      </c>
      <c r="C1265">
        <v>1.6159600000000001</v>
      </c>
      <c r="E1265">
        <v>105.1495</v>
      </c>
      <c r="F1265">
        <v>1.41875</v>
      </c>
      <c r="H1265">
        <v>105.14949</v>
      </c>
      <c r="I1265">
        <v>1.1511800000000001</v>
      </c>
    </row>
    <row r="1266" spans="1:9" x14ac:dyDescent="0.35">
      <c r="A1266">
        <v>126.2</v>
      </c>
      <c r="B1266">
        <v>105.23309999999999</v>
      </c>
      <c r="C1266">
        <v>1.52511</v>
      </c>
      <c r="E1266">
        <v>105.23296999999999</v>
      </c>
      <c r="F1266">
        <v>1.4336800000000001</v>
      </c>
      <c r="H1266">
        <v>105.23296999999999</v>
      </c>
      <c r="I1266">
        <v>0.97262000000000004</v>
      </c>
    </row>
    <row r="1267" spans="1:9" x14ac:dyDescent="0.35">
      <c r="A1267">
        <v>126.3</v>
      </c>
      <c r="B1267">
        <v>105.31614</v>
      </c>
      <c r="C1267">
        <v>1.51407</v>
      </c>
      <c r="E1267">
        <v>105.31632</v>
      </c>
      <c r="F1267">
        <v>1.3218399999999999</v>
      </c>
      <c r="H1267">
        <v>105.31631</v>
      </c>
      <c r="I1267">
        <v>0.99748000000000003</v>
      </c>
    </row>
    <row r="1268" spans="1:9" x14ac:dyDescent="0.35">
      <c r="A1268">
        <v>126.4</v>
      </c>
      <c r="B1268">
        <v>105.39964999999999</v>
      </c>
      <c r="C1268">
        <v>1.5450699999999999</v>
      </c>
      <c r="E1268">
        <v>105.39955999999999</v>
      </c>
      <c r="F1268">
        <v>1.22153</v>
      </c>
      <c r="H1268">
        <v>105.39958</v>
      </c>
      <c r="I1268">
        <v>1.0267599999999999</v>
      </c>
    </row>
    <row r="1269" spans="1:9" x14ac:dyDescent="0.35">
      <c r="A1269">
        <v>126.5</v>
      </c>
      <c r="B1269">
        <v>105.48298</v>
      </c>
      <c r="C1269">
        <v>1.5698099999999999</v>
      </c>
      <c r="E1269">
        <v>105.48308</v>
      </c>
      <c r="F1269">
        <v>1.2537</v>
      </c>
      <c r="H1269">
        <v>105.48305999999999</v>
      </c>
      <c r="I1269">
        <v>1.0455000000000001</v>
      </c>
    </row>
    <row r="1270" spans="1:9" x14ac:dyDescent="0.35">
      <c r="A1270">
        <v>126.6</v>
      </c>
      <c r="B1270">
        <v>105.56628000000001</v>
      </c>
      <c r="C1270">
        <v>1.59653</v>
      </c>
      <c r="E1270">
        <v>105.56616</v>
      </c>
      <c r="F1270">
        <v>1.2736000000000001</v>
      </c>
      <c r="H1270">
        <v>105.56619000000001</v>
      </c>
      <c r="I1270">
        <v>1.0719099999999999</v>
      </c>
    </row>
    <row r="1271" spans="1:9" x14ac:dyDescent="0.35">
      <c r="A1271">
        <v>126.7</v>
      </c>
      <c r="B1271">
        <v>105.64963</v>
      </c>
      <c r="C1271">
        <v>1.61819</v>
      </c>
      <c r="E1271">
        <v>105.64973000000001</v>
      </c>
      <c r="F1271">
        <v>1.28775</v>
      </c>
      <c r="H1271">
        <v>105.6497</v>
      </c>
      <c r="I1271">
        <v>1.0783100000000001</v>
      </c>
    </row>
    <row r="1272" spans="1:9" x14ac:dyDescent="0.35">
      <c r="A1272">
        <v>126.8</v>
      </c>
      <c r="B1272">
        <v>105.73286</v>
      </c>
      <c r="C1272">
        <v>1.63327</v>
      </c>
      <c r="E1272">
        <v>105.73277</v>
      </c>
      <c r="F1272">
        <v>1.3095300000000001</v>
      </c>
      <c r="H1272">
        <v>105.73284</v>
      </c>
      <c r="I1272">
        <v>1.09104</v>
      </c>
    </row>
    <row r="1273" spans="1:9" x14ac:dyDescent="0.35">
      <c r="A1273">
        <v>126.9</v>
      </c>
      <c r="B1273">
        <v>105.81635</v>
      </c>
      <c r="C1273">
        <v>1.6349100000000001</v>
      </c>
      <c r="E1273">
        <v>105.81622</v>
      </c>
      <c r="F1273">
        <v>1.3189599999999999</v>
      </c>
      <c r="H1273">
        <v>105.81632</v>
      </c>
      <c r="I1273">
        <v>1.10598</v>
      </c>
    </row>
    <row r="1274" spans="1:9" x14ac:dyDescent="0.35">
      <c r="A1274">
        <v>127</v>
      </c>
      <c r="B1274">
        <v>105.89946</v>
      </c>
      <c r="C1274">
        <v>1.65432</v>
      </c>
      <c r="E1274">
        <v>105.89943</v>
      </c>
      <c r="F1274">
        <v>1.33202</v>
      </c>
      <c r="H1274">
        <v>105.89948</v>
      </c>
      <c r="I1274">
        <v>1.1122700000000001</v>
      </c>
    </row>
    <row r="1275" spans="1:9" x14ac:dyDescent="0.35">
      <c r="A1275">
        <v>127.1</v>
      </c>
      <c r="B1275">
        <v>105.98305999999999</v>
      </c>
      <c r="C1275">
        <v>1.6740699999999999</v>
      </c>
      <c r="E1275">
        <v>105.98293</v>
      </c>
      <c r="F1275">
        <v>1.3401700000000001</v>
      </c>
      <c r="H1275">
        <v>105.98291</v>
      </c>
      <c r="I1275">
        <v>1.1312500000000001</v>
      </c>
    </row>
    <row r="1276" spans="1:9" x14ac:dyDescent="0.35">
      <c r="A1276">
        <v>127.2</v>
      </c>
      <c r="B1276">
        <v>106.06623</v>
      </c>
      <c r="C1276">
        <v>1.69882</v>
      </c>
      <c r="E1276">
        <v>106.0663</v>
      </c>
      <c r="F1276">
        <v>1.35409</v>
      </c>
      <c r="H1276">
        <v>106.06626</v>
      </c>
      <c r="I1276">
        <v>1.1270500000000001</v>
      </c>
    </row>
    <row r="1277" spans="1:9" x14ac:dyDescent="0.35">
      <c r="A1277">
        <v>127.3</v>
      </c>
      <c r="B1277">
        <v>106.14966</v>
      </c>
      <c r="C1277">
        <v>1.7018500000000001</v>
      </c>
      <c r="E1277">
        <v>106.14961</v>
      </c>
      <c r="F1277">
        <v>1.3580000000000001</v>
      </c>
      <c r="H1277">
        <v>106.14967</v>
      </c>
      <c r="I1277">
        <v>1.1203399999999999</v>
      </c>
    </row>
    <row r="1278" spans="1:9" x14ac:dyDescent="0.35">
      <c r="A1278">
        <v>127.4</v>
      </c>
      <c r="B1278">
        <v>106.23299</v>
      </c>
      <c r="C1278">
        <v>1.5825899999999999</v>
      </c>
      <c r="E1278">
        <v>106.23309999999999</v>
      </c>
      <c r="F1278">
        <v>1.35646</v>
      </c>
      <c r="H1278">
        <v>106.23312</v>
      </c>
      <c r="I1278">
        <v>1.1237200000000001</v>
      </c>
    </row>
    <row r="1279" spans="1:9" x14ac:dyDescent="0.35">
      <c r="A1279">
        <v>127.5</v>
      </c>
      <c r="B1279">
        <v>106.31623999999999</v>
      </c>
      <c r="C1279">
        <v>1.5027299999999999</v>
      </c>
      <c r="E1279">
        <v>106.31626</v>
      </c>
      <c r="F1279">
        <v>1.3663799999999999</v>
      </c>
      <c r="H1279">
        <v>106.31622</v>
      </c>
      <c r="I1279">
        <v>1.07914</v>
      </c>
    </row>
    <row r="1280" spans="1:9" x14ac:dyDescent="0.35">
      <c r="A1280">
        <v>127.6</v>
      </c>
      <c r="B1280">
        <v>106.39964999999999</v>
      </c>
      <c r="C1280">
        <v>1.53135</v>
      </c>
      <c r="E1280">
        <v>106.39971</v>
      </c>
      <c r="F1280">
        <v>1.3824099999999999</v>
      </c>
      <c r="H1280">
        <v>106.39973000000001</v>
      </c>
      <c r="I1280">
        <v>1.0285200000000001</v>
      </c>
    </row>
    <row r="1281" spans="1:9" x14ac:dyDescent="0.35">
      <c r="A1281">
        <v>127.7</v>
      </c>
      <c r="B1281">
        <v>106.48286</v>
      </c>
      <c r="C1281">
        <v>1.5589299999999999</v>
      </c>
      <c r="E1281">
        <v>106.48289</v>
      </c>
      <c r="F1281">
        <v>1.3997599999999999</v>
      </c>
      <c r="H1281">
        <v>106.48282</v>
      </c>
      <c r="I1281">
        <v>1.06165</v>
      </c>
    </row>
    <row r="1282" spans="1:9" x14ac:dyDescent="0.35">
      <c r="A1282">
        <v>127.8</v>
      </c>
      <c r="B1282">
        <v>106.5663</v>
      </c>
      <c r="C1282">
        <v>1.5834699999999999</v>
      </c>
      <c r="E1282">
        <v>106.56629</v>
      </c>
      <c r="F1282">
        <v>1.3854299999999999</v>
      </c>
      <c r="H1282">
        <v>106.56632</v>
      </c>
      <c r="I1282">
        <v>1.07646</v>
      </c>
    </row>
    <row r="1283" spans="1:9" x14ac:dyDescent="0.35">
      <c r="A1283">
        <v>127.9</v>
      </c>
      <c r="B1283">
        <v>106.6495</v>
      </c>
      <c r="C1283">
        <v>1.59826</v>
      </c>
      <c r="E1283">
        <v>106.64944</v>
      </c>
      <c r="F1283">
        <v>1.3963000000000001</v>
      </c>
      <c r="H1283">
        <v>106.64937999999999</v>
      </c>
      <c r="I1283">
        <v>1.1015900000000001</v>
      </c>
    </row>
    <row r="1284" spans="1:9" x14ac:dyDescent="0.35">
      <c r="A1284">
        <v>128</v>
      </c>
      <c r="B1284">
        <v>106.73304</v>
      </c>
      <c r="C1284">
        <v>1.6072500000000001</v>
      </c>
      <c r="E1284">
        <v>106.73298</v>
      </c>
      <c r="F1284">
        <v>1.41212</v>
      </c>
      <c r="H1284">
        <v>106.73296000000001</v>
      </c>
      <c r="I1284">
        <v>1.1051200000000001</v>
      </c>
    </row>
    <row r="1285" spans="1:9" x14ac:dyDescent="0.35">
      <c r="A1285">
        <v>128.1</v>
      </c>
      <c r="B1285">
        <v>106.81619999999999</v>
      </c>
      <c r="C1285">
        <v>1.58382</v>
      </c>
      <c r="E1285">
        <v>106.81625</v>
      </c>
      <c r="F1285">
        <v>1.4198299999999999</v>
      </c>
      <c r="H1285">
        <v>106.81622</v>
      </c>
      <c r="I1285">
        <v>1.10429</v>
      </c>
    </row>
    <row r="1286" spans="1:9" x14ac:dyDescent="0.35">
      <c r="A1286">
        <v>128.19999999999999</v>
      </c>
      <c r="B1286">
        <v>106.89967</v>
      </c>
      <c r="C1286">
        <v>1.6152200000000001</v>
      </c>
      <c r="E1286">
        <v>106.89954</v>
      </c>
      <c r="F1286">
        <v>1.43221</v>
      </c>
      <c r="H1286">
        <v>106.89963</v>
      </c>
      <c r="I1286">
        <v>1.09463</v>
      </c>
    </row>
    <row r="1287" spans="1:9" x14ac:dyDescent="0.35">
      <c r="A1287">
        <v>128.30000000000001</v>
      </c>
      <c r="B1287">
        <v>106.98293</v>
      </c>
      <c r="C1287">
        <v>1.62626</v>
      </c>
      <c r="E1287">
        <v>106.98293</v>
      </c>
      <c r="F1287">
        <v>1.4443600000000001</v>
      </c>
      <c r="H1287">
        <v>106.98307</v>
      </c>
      <c r="I1287">
        <v>1.1090100000000001</v>
      </c>
    </row>
    <row r="1288" spans="1:9" x14ac:dyDescent="0.35">
      <c r="A1288">
        <v>128.4</v>
      </c>
      <c r="B1288">
        <v>107.06631</v>
      </c>
      <c r="C1288">
        <v>1.6403099999999999</v>
      </c>
      <c r="E1288">
        <v>107.06626</v>
      </c>
      <c r="F1288">
        <v>1.28437</v>
      </c>
      <c r="H1288">
        <v>107.06625</v>
      </c>
      <c r="I1288">
        <v>1.10937</v>
      </c>
    </row>
    <row r="1289" spans="1:9" x14ac:dyDescent="0.35">
      <c r="A1289">
        <v>128.5</v>
      </c>
      <c r="B1289">
        <v>107.14964999999999</v>
      </c>
      <c r="C1289">
        <v>1.6614100000000001</v>
      </c>
      <c r="E1289">
        <v>107.1497</v>
      </c>
      <c r="F1289">
        <v>1.3161499999999999</v>
      </c>
      <c r="H1289">
        <v>107.14972</v>
      </c>
      <c r="I1289">
        <v>1.04322</v>
      </c>
    </row>
    <row r="1290" spans="1:9" x14ac:dyDescent="0.35">
      <c r="A1290">
        <v>128.6</v>
      </c>
      <c r="B1290">
        <v>107.23286</v>
      </c>
      <c r="C1290">
        <v>1.59473</v>
      </c>
      <c r="E1290">
        <v>107.23284</v>
      </c>
      <c r="F1290">
        <v>1.33091</v>
      </c>
      <c r="H1290">
        <v>107.23281</v>
      </c>
      <c r="I1290">
        <v>1.0298400000000001</v>
      </c>
    </row>
    <row r="1291" spans="1:9" x14ac:dyDescent="0.35">
      <c r="A1291">
        <v>128.69999999999999</v>
      </c>
      <c r="B1291">
        <v>107.31631</v>
      </c>
      <c r="C1291">
        <v>1.5559799999999999</v>
      </c>
      <c r="E1291">
        <v>107.31641</v>
      </c>
      <c r="F1291">
        <v>1.3409800000000001</v>
      </c>
      <c r="H1291">
        <v>107.31635</v>
      </c>
      <c r="I1291">
        <v>1.04558</v>
      </c>
    </row>
    <row r="1292" spans="1:9" x14ac:dyDescent="0.35">
      <c r="A1292">
        <v>128.80000000000001</v>
      </c>
      <c r="B1292">
        <v>107.39928</v>
      </c>
      <c r="C1292">
        <v>1.577</v>
      </c>
      <c r="E1292">
        <v>107.39945</v>
      </c>
      <c r="F1292">
        <v>1.3662099999999999</v>
      </c>
      <c r="H1292">
        <v>107.39953</v>
      </c>
      <c r="I1292">
        <v>1.0482199999999999</v>
      </c>
    </row>
    <row r="1293" spans="1:9" x14ac:dyDescent="0.35">
      <c r="A1293">
        <v>128.9</v>
      </c>
      <c r="B1293">
        <v>107.48307</v>
      </c>
      <c r="C1293">
        <v>1.59477</v>
      </c>
      <c r="E1293">
        <v>107.48298</v>
      </c>
      <c r="F1293">
        <v>1.3691599999999999</v>
      </c>
      <c r="H1293">
        <v>107.48296999999999</v>
      </c>
      <c r="I1293">
        <v>1.0642100000000001</v>
      </c>
    </row>
    <row r="1294" spans="1:9" x14ac:dyDescent="0.35">
      <c r="A1294">
        <v>129</v>
      </c>
      <c r="B1294">
        <v>107.56621</v>
      </c>
      <c r="C1294">
        <v>1.6164799999999999</v>
      </c>
      <c r="E1294">
        <v>107.56612</v>
      </c>
      <c r="F1294">
        <v>1.38395</v>
      </c>
      <c r="H1294">
        <v>107.56613</v>
      </c>
      <c r="I1294">
        <v>1.0794900000000001</v>
      </c>
    </row>
    <row r="1295" spans="1:9" x14ac:dyDescent="0.35">
      <c r="A1295">
        <v>129.1</v>
      </c>
      <c r="B1295">
        <v>107.64975</v>
      </c>
      <c r="C1295">
        <v>1.6037300000000001</v>
      </c>
      <c r="E1295">
        <v>107.64958</v>
      </c>
      <c r="F1295">
        <v>1.28807</v>
      </c>
      <c r="H1295">
        <v>107.64952</v>
      </c>
      <c r="I1295">
        <v>1.0603899999999999</v>
      </c>
    </row>
    <row r="1296" spans="1:9" x14ac:dyDescent="0.35">
      <c r="A1296">
        <v>129.19999999999999</v>
      </c>
      <c r="B1296">
        <v>107.73295</v>
      </c>
      <c r="C1296">
        <v>1.61676</v>
      </c>
      <c r="E1296">
        <v>107.73305999999999</v>
      </c>
      <c r="F1296">
        <v>1.21601</v>
      </c>
      <c r="H1296">
        <v>107.73302</v>
      </c>
      <c r="I1296">
        <v>1.0889599999999999</v>
      </c>
    </row>
    <row r="1297" spans="1:9" x14ac:dyDescent="0.35">
      <c r="A1297">
        <v>129.30000000000001</v>
      </c>
      <c r="B1297">
        <v>107.81626</v>
      </c>
      <c r="C1297">
        <v>1.64029</v>
      </c>
      <c r="E1297">
        <v>107.81623999999999</v>
      </c>
      <c r="F1297">
        <v>1.24058</v>
      </c>
      <c r="H1297">
        <v>107.81625</v>
      </c>
      <c r="I1297">
        <v>1.09232</v>
      </c>
    </row>
    <row r="1298" spans="1:9" x14ac:dyDescent="0.35">
      <c r="A1298">
        <v>129.4</v>
      </c>
      <c r="B1298">
        <v>107.89969000000001</v>
      </c>
      <c r="C1298">
        <v>1.65646</v>
      </c>
      <c r="E1298">
        <v>107.89976</v>
      </c>
      <c r="F1298">
        <v>1.26416</v>
      </c>
      <c r="H1298">
        <v>107.89975</v>
      </c>
      <c r="I1298">
        <v>1.1071800000000001</v>
      </c>
    </row>
    <row r="1299" spans="1:9" x14ac:dyDescent="0.35">
      <c r="A1299">
        <v>129.5</v>
      </c>
      <c r="B1299">
        <v>107.98282</v>
      </c>
      <c r="C1299">
        <v>1.6771799999999999</v>
      </c>
      <c r="E1299">
        <v>107.98283000000001</v>
      </c>
      <c r="F1299">
        <v>1.28576</v>
      </c>
      <c r="H1299">
        <v>107.98281</v>
      </c>
      <c r="I1299">
        <v>1.1124000000000001</v>
      </c>
    </row>
    <row r="1300" spans="1:9" x14ac:dyDescent="0.35">
      <c r="A1300">
        <v>129.6</v>
      </c>
      <c r="B1300">
        <v>108.0664</v>
      </c>
      <c r="C1300">
        <v>1.69021</v>
      </c>
      <c r="E1300">
        <v>108.06629</v>
      </c>
      <c r="F1300">
        <v>1.30664</v>
      </c>
      <c r="H1300">
        <v>108.06631</v>
      </c>
      <c r="I1300">
        <v>1.1269</v>
      </c>
    </row>
    <row r="1301" spans="1:9" x14ac:dyDescent="0.35">
      <c r="A1301">
        <v>129.69999999999999</v>
      </c>
      <c r="B1301">
        <v>108.14941</v>
      </c>
      <c r="C1301">
        <v>1.6330800000000001</v>
      </c>
      <c r="E1301">
        <v>108.14953</v>
      </c>
      <c r="F1301">
        <v>1.31724</v>
      </c>
      <c r="H1301">
        <v>108.1495</v>
      </c>
      <c r="I1301">
        <v>1.1343399999999999</v>
      </c>
    </row>
    <row r="1302" spans="1:9" x14ac:dyDescent="0.35">
      <c r="A1302">
        <v>129.80000000000001</v>
      </c>
      <c r="B1302">
        <v>108.23296000000001</v>
      </c>
      <c r="C1302">
        <v>1.6505099999999999</v>
      </c>
      <c r="E1302">
        <v>108.23291999999999</v>
      </c>
      <c r="F1302">
        <v>1.33128</v>
      </c>
      <c r="H1302">
        <v>108.23295</v>
      </c>
      <c r="I1302">
        <v>1.08352</v>
      </c>
    </row>
    <row r="1303" spans="1:9" x14ac:dyDescent="0.35">
      <c r="A1303">
        <v>129.9</v>
      </c>
      <c r="B1303">
        <v>108.31614999999999</v>
      </c>
      <c r="C1303">
        <v>1.64344</v>
      </c>
      <c r="E1303">
        <v>108.31617</v>
      </c>
      <c r="F1303">
        <v>1.3482700000000001</v>
      </c>
      <c r="H1303">
        <v>108.31625</v>
      </c>
      <c r="I1303">
        <v>1.1037999999999999</v>
      </c>
    </row>
    <row r="1304" spans="1:9" x14ac:dyDescent="0.35">
      <c r="A1304">
        <v>130</v>
      </c>
      <c r="B1304">
        <v>108.39963</v>
      </c>
      <c r="C1304">
        <v>1.6657200000000001</v>
      </c>
      <c r="E1304">
        <v>108.39955</v>
      </c>
      <c r="F1304">
        <v>1.36032</v>
      </c>
      <c r="H1304">
        <v>108.39955</v>
      </c>
      <c r="I1304">
        <v>1.12192</v>
      </c>
    </row>
    <row r="1305" spans="1:9" x14ac:dyDescent="0.35">
      <c r="A1305">
        <v>130.1</v>
      </c>
      <c r="B1305">
        <v>108.48300999999999</v>
      </c>
      <c r="C1305">
        <v>1.6698599999999999</v>
      </c>
      <c r="E1305">
        <v>108.48307</v>
      </c>
      <c r="F1305">
        <v>1.1904600000000001</v>
      </c>
      <c r="H1305">
        <v>108.48298</v>
      </c>
      <c r="I1305">
        <v>1.1149</v>
      </c>
    </row>
    <row r="1306" spans="1:9" x14ac:dyDescent="0.35">
      <c r="A1306">
        <v>130.19999999999999</v>
      </c>
      <c r="B1306">
        <v>108.56629</v>
      </c>
      <c r="C1306">
        <v>1.68611</v>
      </c>
      <c r="E1306">
        <v>108.56618</v>
      </c>
      <c r="F1306">
        <v>1.2228699999999999</v>
      </c>
      <c r="H1306">
        <v>108.56619000000001</v>
      </c>
      <c r="I1306">
        <v>1.1246</v>
      </c>
    </row>
    <row r="1307" spans="1:9" x14ac:dyDescent="0.35">
      <c r="A1307">
        <v>130.30000000000001</v>
      </c>
      <c r="B1307">
        <v>108.64969000000001</v>
      </c>
      <c r="C1307">
        <v>1.6956899999999999</v>
      </c>
      <c r="E1307">
        <v>108.64977</v>
      </c>
      <c r="F1307">
        <v>1.24275</v>
      </c>
      <c r="H1307">
        <v>108.64975</v>
      </c>
      <c r="I1307">
        <v>1.08873</v>
      </c>
    </row>
    <row r="1308" spans="1:9" x14ac:dyDescent="0.35">
      <c r="A1308">
        <v>130.4</v>
      </c>
      <c r="B1308">
        <v>108.73287000000001</v>
      </c>
      <c r="C1308">
        <v>1.7196</v>
      </c>
      <c r="E1308">
        <v>108.73283000000001</v>
      </c>
      <c r="F1308">
        <v>1.2623599999999999</v>
      </c>
      <c r="H1308">
        <v>108.73282</v>
      </c>
      <c r="I1308">
        <v>1.1161799999999999</v>
      </c>
    </row>
    <row r="1309" spans="1:9" x14ac:dyDescent="0.35">
      <c r="A1309">
        <v>130.5</v>
      </c>
      <c r="B1309">
        <v>108.81641999999999</v>
      </c>
      <c r="C1309">
        <v>1.72875</v>
      </c>
      <c r="E1309">
        <v>108.81632999999999</v>
      </c>
      <c r="F1309">
        <v>1.26522</v>
      </c>
      <c r="H1309">
        <v>108.81634</v>
      </c>
      <c r="I1309">
        <v>1.12158</v>
      </c>
    </row>
    <row r="1310" spans="1:9" x14ac:dyDescent="0.35">
      <c r="A1310">
        <v>130.6</v>
      </c>
      <c r="B1310">
        <v>108.89937999999999</v>
      </c>
      <c r="C1310">
        <v>1.73214</v>
      </c>
      <c r="E1310">
        <v>108.89954</v>
      </c>
      <c r="F1310">
        <v>1.2909299999999999</v>
      </c>
      <c r="H1310">
        <v>108.89954</v>
      </c>
      <c r="I1310">
        <v>1.1348199999999999</v>
      </c>
    </row>
    <row r="1311" spans="1:9" x14ac:dyDescent="0.35">
      <c r="A1311">
        <v>130.69999999999999</v>
      </c>
      <c r="B1311">
        <v>108.98299</v>
      </c>
      <c r="C1311">
        <v>1.4698199999999999</v>
      </c>
      <c r="E1311">
        <v>108.98291999999999</v>
      </c>
      <c r="F1311">
        <v>1.30223</v>
      </c>
      <c r="H1311">
        <v>108.98286</v>
      </c>
      <c r="I1311">
        <v>1.1438200000000001</v>
      </c>
    </row>
    <row r="1312" spans="1:9" x14ac:dyDescent="0.35">
      <c r="A1312">
        <v>130.80000000000001</v>
      </c>
      <c r="B1312">
        <v>109.06619000000001</v>
      </c>
      <c r="C1312">
        <v>1.50932</v>
      </c>
      <c r="E1312">
        <v>109.06629</v>
      </c>
      <c r="F1312">
        <v>1.3229500000000001</v>
      </c>
      <c r="H1312">
        <v>109.06638</v>
      </c>
      <c r="I1312">
        <v>1.15506</v>
      </c>
    </row>
    <row r="1313" spans="1:9" x14ac:dyDescent="0.35">
      <c r="A1313">
        <v>130.9</v>
      </c>
      <c r="B1313">
        <v>109.14969000000001</v>
      </c>
      <c r="C1313">
        <v>1.52969</v>
      </c>
      <c r="E1313">
        <v>109.14955999999999</v>
      </c>
      <c r="F1313">
        <v>1.33552</v>
      </c>
      <c r="H1313">
        <v>109.14955</v>
      </c>
      <c r="I1313">
        <v>1.15788</v>
      </c>
    </row>
    <row r="1314" spans="1:9" x14ac:dyDescent="0.35">
      <c r="A1314">
        <v>131</v>
      </c>
      <c r="B1314">
        <v>109.23298</v>
      </c>
      <c r="C1314">
        <v>1.5702799999999999</v>
      </c>
      <c r="E1314">
        <v>109.23307</v>
      </c>
      <c r="F1314">
        <v>1.3468500000000001</v>
      </c>
      <c r="H1314">
        <v>109.23305999999999</v>
      </c>
      <c r="I1314">
        <v>1.1542399999999999</v>
      </c>
    </row>
    <row r="1315" spans="1:9" x14ac:dyDescent="0.35">
      <c r="A1315">
        <v>131.1</v>
      </c>
      <c r="B1315">
        <v>109.31625</v>
      </c>
      <c r="C1315">
        <v>1.5962700000000001</v>
      </c>
      <c r="E1315">
        <v>109.31619000000001</v>
      </c>
      <c r="F1315">
        <v>1.3561799999999999</v>
      </c>
      <c r="H1315">
        <v>109.31616</v>
      </c>
      <c r="I1315">
        <v>1.03487</v>
      </c>
    </row>
    <row r="1316" spans="1:9" x14ac:dyDescent="0.35">
      <c r="A1316">
        <v>131.19999999999999</v>
      </c>
      <c r="B1316">
        <v>109.39957</v>
      </c>
      <c r="C1316">
        <v>1.60792</v>
      </c>
      <c r="E1316">
        <v>109.39973000000001</v>
      </c>
      <c r="F1316">
        <v>1.35971</v>
      </c>
      <c r="H1316">
        <v>109.39977</v>
      </c>
      <c r="I1316">
        <v>1.04741</v>
      </c>
    </row>
    <row r="1317" spans="1:9" x14ac:dyDescent="0.35">
      <c r="A1317">
        <v>131.30000000000001</v>
      </c>
      <c r="B1317">
        <v>109.48287000000001</v>
      </c>
      <c r="C1317">
        <v>1.6282000000000001</v>
      </c>
      <c r="E1317">
        <v>109.48281</v>
      </c>
      <c r="F1317">
        <v>1.35867</v>
      </c>
      <c r="H1317">
        <v>109.4828</v>
      </c>
      <c r="I1317">
        <v>1.07195</v>
      </c>
    </row>
    <row r="1318" spans="1:9" x14ac:dyDescent="0.35">
      <c r="A1318">
        <v>131.4</v>
      </c>
      <c r="B1318">
        <v>109.56644</v>
      </c>
      <c r="C1318">
        <v>1.6497599999999999</v>
      </c>
      <c r="E1318">
        <v>109.56626</v>
      </c>
      <c r="F1318">
        <v>1.36531</v>
      </c>
      <c r="H1318">
        <v>109.56625</v>
      </c>
      <c r="I1318">
        <v>1.0737099999999999</v>
      </c>
    </row>
    <row r="1319" spans="1:9" x14ac:dyDescent="0.35">
      <c r="A1319">
        <v>131.5</v>
      </c>
      <c r="B1319">
        <v>109.64934</v>
      </c>
      <c r="C1319">
        <v>1.6144099999999999</v>
      </c>
      <c r="E1319">
        <v>109.64946999999999</v>
      </c>
      <c r="F1319">
        <v>1.3875200000000001</v>
      </c>
      <c r="H1319">
        <v>109.64944</v>
      </c>
      <c r="I1319">
        <v>1.0873699999999999</v>
      </c>
    </row>
    <row r="1320" spans="1:9" x14ac:dyDescent="0.35">
      <c r="A1320">
        <v>131.6</v>
      </c>
      <c r="B1320">
        <v>109.73314999999999</v>
      </c>
      <c r="C1320">
        <v>1.63686</v>
      </c>
      <c r="E1320">
        <v>109.73302</v>
      </c>
      <c r="F1320">
        <v>1.3949100000000001</v>
      </c>
      <c r="H1320">
        <v>109.73296000000001</v>
      </c>
      <c r="I1320">
        <v>1.0983400000000001</v>
      </c>
    </row>
    <row r="1321" spans="1:9" x14ac:dyDescent="0.35">
      <c r="A1321">
        <v>131.69999999999999</v>
      </c>
      <c r="B1321">
        <v>109.81616</v>
      </c>
      <c r="C1321">
        <v>1.6683399999999999</v>
      </c>
      <c r="E1321">
        <v>109.81632999999999</v>
      </c>
      <c r="F1321">
        <v>1.3953899999999999</v>
      </c>
      <c r="H1321">
        <v>109.81631</v>
      </c>
      <c r="I1321">
        <v>0.96625000000000005</v>
      </c>
    </row>
    <row r="1322" spans="1:9" x14ac:dyDescent="0.35">
      <c r="A1322">
        <v>131.80000000000001</v>
      </c>
      <c r="B1322">
        <v>109.89961</v>
      </c>
      <c r="C1322">
        <v>1.6665300000000001</v>
      </c>
      <c r="E1322">
        <v>109.89961</v>
      </c>
      <c r="F1322">
        <v>1.39205</v>
      </c>
      <c r="H1322">
        <v>109.89960000000001</v>
      </c>
      <c r="I1322">
        <v>0.94957999999999998</v>
      </c>
    </row>
    <row r="1323" spans="1:9" x14ac:dyDescent="0.35">
      <c r="A1323">
        <v>131.9</v>
      </c>
      <c r="B1323">
        <v>109.98300999999999</v>
      </c>
      <c r="C1323">
        <v>1.68201</v>
      </c>
      <c r="E1323">
        <v>109.98308</v>
      </c>
      <c r="F1323">
        <v>1.4034899999999999</v>
      </c>
      <c r="H1323">
        <v>109.98307</v>
      </c>
      <c r="I1323">
        <v>0.97646999999999995</v>
      </c>
    </row>
    <row r="1324" spans="1:9" x14ac:dyDescent="0.35">
      <c r="A1324">
        <v>132</v>
      </c>
      <c r="B1324">
        <v>110.06627</v>
      </c>
      <c r="C1324">
        <v>1.6709799999999999</v>
      </c>
      <c r="E1324">
        <v>110.06618</v>
      </c>
      <c r="F1324">
        <v>1.41313</v>
      </c>
      <c r="H1324">
        <v>110.06618</v>
      </c>
      <c r="I1324">
        <v>0.99294000000000004</v>
      </c>
    </row>
    <row r="1325" spans="1:9" x14ac:dyDescent="0.35">
      <c r="A1325">
        <v>132.1</v>
      </c>
      <c r="B1325">
        <v>110.14967</v>
      </c>
      <c r="C1325">
        <v>1.6830099999999999</v>
      </c>
      <c r="E1325">
        <v>110.1497</v>
      </c>
      <c r="F1325">
        <v>1.4106300000000001</v>
      </c>
      <c r="H1325">
        <v>110.14967</v>
      </c>
      <c r="I1325">
        <v>1.02074</v>
      </c>
    </row>
    <row r="1326" spans="1:9" x14ac:dyDescent="0.35">
      <c r="A1326">
        <v>132.19999999999999</v>
      </c>
      <c r="B1326">
        <v>110.23287000000001</v>
      </c>
      <c r="C1326">
        <v>1.7021500000000001</v>
      </c>
      <c r="E1326">
        <v>110.23281</v>
      </c>
      <c r="F1326">
        <v>1.37741</v>
      </c>
      <c r="H1326">
        <v>110.23281</v>
      </c>
      <c r="I1326">
        <v>1.03559</v>
      </c>
    </row>
    <row r="1327" spans="1:9" x14ac:dyDescent="0.35">
      <c r="A1327">
        <v>132.30000000000001</v>
      </c>
      <c r="B1327">
        <v>110.31638</v>
      </c>
      <c r="C1327">
        <v>1.71929</v>
      </c>
      <c r="E1327">
        <v>110.31634</v>
      </c>
      <c r="F1327">
        <v>1.3930199999999999</v>
      </c>
      <c r="H1327">
        <v>110.31638</v>
      </c>
      <c r="I1327">
        <v>1.04766</v>
      </c>
    </row>
    <row r="1328" spans="1:9" x14ac:dyDescent="0.35">
      <c r="A1328">
        <v>132.4</v>
      </c>
      <c r="B1328">
        <v>110.39951000000001</v>
      </c>
      <c r="C1328">
        <v>1.6589100000000001</v>
      </c>
      <c r="E1328">
        <v>110.39955999999999</v>
      </c>
      <c r="F1328">
        <v>1.3164499999999999</v>
      </c>
      <c r="H1328">
        <v>110.39951000000001</v>
      </c>
      <c r="I1328">
        <v>1.05758</v>
      </c>
    </row>
    <row r="1329" spans="1:9" x14ac:dyDescent="0.35">
      <c r="A1329">
        <v>132.5</v>
      </c>
      <c r="B1329">
        <v>110.48300999999999</v>
      </c>
      <c r="C1329">
        <v>1.68869</v>
      </c>
      <c r="E1329">
        <v>110.48294</v>
      </c>
      <c r="F1329">
        <v>1.32226</v>
      </c>
      <c r="H1329">
        <v>110.48293</v>
      </c>
      <c r="I1329">
        <v>1.0741799999999999</v>
      </c>
    </row>
    <row r="1330" spans="1:9" x14ac:dyDescent="0.35">
      <c r="A1330">
        <v>132.6</v>
      </c>
      <c r="B1330">
        <v>110.56622</v>
      </c>
      <c r="C1330">
        <v>1.70462</v>
      </c>
      <c r="E1330">
        <v>110.56632</v>
      </c>
      <c r="F1330">
        <v>1.24515</v>
      </c>
      <c r="H1330">
        <v>110.56635</v>
      </c>
      <c r="I1330">
        <v>1.0810500000000001</v>
      </c>
    </row>
    <row r="1331" spans="1:9" x14ac:dyDescent="0.35">
      <c r="A1331">
        <v>132.69999999999999</v>
      </c>
      <c r="B1331">
        <v>110.64954</v>
      </c>
      <c r="C1331">
        <v>1.7264699999999999</v>
      </c>
      <c r="E1331">
        <v>110.64963</v>
      </c>
      <c r="F1331">
        <v>1.2300899999999999</v>
      </c>
      <c r="H1331">
        <v>110.64955</v>
      </c>
      <c r="I1331">
        <v>1.0931900000000001</v>
      </c>
    </row>
    <row r="1332" spans="1:9" x14ac:dyDescent="0.35">
      <c r="A1332">
        <v>132.80000000000001</v>
      </c>
      <c r="B1332">
        <v>110.73291999999999</v>
      </c>
      <c r="C1332">
        <v>1.7428399999999999</v>
      </c>
      <c r="E1332">
        <v>110.73299</v>
      </c>
      <c r="F1332">
        <v>1.2439899999999999</v>
      </c>
      <c r="H1332">
        <v>110.73304</v>
      </c>
      <c r="I1332">
        <v>1.0865800000000001</v>
      </c>
    </row>
    <row r="1333" spans="1:9" x14ac:dyDescent="0.35">
      <c r="A1333">
        <v>132.9</v>
      </c>
      <c r="B1333">
        <v>110.81628000000001</v>
      </c>
      <c r="C1333">
        <v>1.7548900000000001</v>
      </c>
      <c r="E1333">
        <v>110.81618</v>
      </c>
      <c r="F1333">
        <v>1.2695099999999999</v>
      </c>
      <c r="H1333">
        <v>110.81616</v>
      </c>
      <c r="I1333">
        <v>1.0799799999999999</v>
      </c>
    </row>
    <row r="1334" spans="1:9" x14ac:dyDescent="0.35">
      <c r="A1334">
        <v>133</v>
      </c>
      <c r="B1334">
        <v>110.89962</v>
      </c>
      <c r="C1334">
        <v>1.77867</v>
      </c>
      <c r="E1334">
        <v>110.89973000000001</v>
      </c>
      <c r="F1334">
        <v>1.2796000000000001</v>
      </c>
      <c r="H1334">
        <v>110.89968</v>
      </c>
      <c r="I1334">
        <v>0.70286999999999999</v>
      </c>
    </row>
    <row r="1335" spans="1:9" x14ac:dyDescent="0.35">
      <c r="A1335">
        <v>133.1</v>
      </c>
      <c r="B1335">
        <v>110.98296000000001</v>
      </c>
      <c r="C1335">
        <v>1.7847299999999999</v>
      </c>
      <c r="E1335">
        <v>110.98275</v>
      </c>
      <c r="F1335">
        <v>1.2942899999999999</v>
      </c>
      <c r="H1335">
        <v>110.98278000000001</v>
      </c>
      <c r="I1335">
        <v>0.74812999999999996</v>
      </c>
    </row>
    <row r="1336" spans="1:9" x14ac:dyDescent="0.35">
      <c r="A1336">
        <v>133.19999999999999</v>
      </c>
      <c r="B1336">
        <v>111.0664</v>
      </c>
      <c r="C1336">
        <v>1.79908</v>
      </c>
      <c r="E1336">
        <v>111.0663</v>
      </c>
      <c r="F1336">
        <v>1.3110200000000001</v>
      </c>
      <c r="H1336">
        <v>111.06631</v>
      </c>
      <c r="I1336">
        <v>0.76175000000000004</v>
      </c>
    </row>
    <row r="1337" spans="1:9" x14ac:dyDescent="0.35">
      <c r="A1337">
        <v>133.30000000000001</v>
      </c>
      <c r="B1337">
        <v>111.14951000000001</v>
      </c>
      <c r="C1337">
        <v>1.8232999999999999</v>
      </c>
      <c r="E1337">
        <v>111.14955999999999</v>
      </c>
      <c r="F1337">
        <v>1.3270900000000001</v>
      </c>
      <c r="H1337">
        <v>111.14953</v>
      </c>
      <c r="I1337">
        <v>0.78537999999999997</v>
      </c>
    </row>
    <row r="1338" spans="1:9" x14ac:dyDescent="0.35">
      <c r="A1338">
        <v>133.4</v>
      </c>
      <c r="B1338">
        <v>111.23311</v>
      </c>
      <c r="C1338">
        <v>1.3073900000000001</v>
      </c>
      <c r="E1338">
        <v>111.23291999999999</v>
      </c>
      <c r="F1338">
        <v>1.3346800000000001</v>
      </c>
      <c r="H1338">
        <v>111.23296000000001</v>
      </c>
      <c r="I1338">
        <v>0.80979000000000001</v>
      </c>
    </row>
    <row r="1339" spans="1:9" x14ac:dyDescent="0.35">
      <c r="A1339">
        <v>133.5</v>
      </c>
      <c r="B1339">
        <v>111.31616</v>
      </c>
      <c r="C1339">
        <v>1.3639399999999999</v>
      </c>
      <c r="E1339">
        <v>111.31628000000001</v>
      </c>
      <c r="F1339">
        <v>1.3095000000000001</v>
      </c>
      <c r="H1339">
        <v>111.31634</v>
      </c>
      <c r="I1339">
        <v>0.81872999999999996</v>
      </c>
    </row>
    <row r="1340" spans="1:9" x14ac:dyDescent="0.35">
      <c r="A1340">
        <v>133.6</v>
      </c>
      <c r="B1340">
        <v>111.39961</v>
      </c>
      <c r="C1340">
        <v>1.39171</v>
      </c>
      <c r="E1340">
        <v>111.39955</v>
      </c>
      <c r="F1340">
        <v>1.2994300000000001</v>
      </c>
      <c r="H1340">
        <v>111.39957</v>
      </c>
      <c r="I1340">
        <v>0.84997999999999996</v>
      </c>
    </row>
    <row r="1341" spans="1:9" x14ac:dyDescent="0.35">
      <c r="A1341">
        <v>133.69999999999999</v>
      </c>
      <c r="B1341">
        <v>111.48286</v>
      </c>
      <c r="C1341">
        <v>1.40916</v>
      </c>
      <c r="E1341">
        <v>111.48303</v>
      </c>
      <c r="F1341">
        <v>1.26806</v>
      </c>
      <c r="H1341">
        <v>111.48304</v>
      </c>
      <c r="I1341">
        <v>0.86843999999999999</v>
      </c>
    </row>
    <row r="1342" spans="1:9" x14ac:dyDescent="0.35">
      <c r="A1342">
        <v>133.80000000000001</v>
      </c>
      <c r="B1342">
        <v>111.56622</v>
      </c>
      <c r="C1342">
        <v>1.44238</v>
      </c>
      <c r="E1342">
        <v>111.56619000000001</v>
      </c>
      <c r="F1342">
        <v>1.29853</v>
      </c>
      <c r="H1342">
        <v>111.56625</v>
      </c>
      <c r="I1342">
        <v>0.88319999999999999</v>
      </c>
    </row>
    <row r="1343" spans="1:9" x14ac:dyDescent="0.35">
      <c r="A1343">
        <v>133.9</v>
      </c>
      <c r="B1343">
        <v>111.64964000000001</v>
      </c>
      <c r="C1343">
        <v>1.4659500000000001</v>
      </c>
      <c r="E1343">
        <v>111.64973999999999</v>
      </c>
      <c r="F1343">
        <v>1.3000499999999999</v>
      </c>
      <c r="H1343">
        <v>111.64964000000001</v>
      </c>
      <c r="I1343">
        <v>0.90322000000000002</v>
      </c>
    </row>
    <row r="1344" spans="1:9" x14ac:dyDescent="0.35">
      <c r="A1344">
        <v>134</v>
      </c>
      <c r="B1344">
        <v>111.73291</v>
      </c>
      <c r="C1344">
        <v>1.48769</v>
      </c>
      <c r="E1344">
        <v>111.73278999999999</v>
      </c>
      <c r="F1344">
        <v>1.32254</v>
      </c>
      <c r="H1344">
        <v>111.73277</v>
      </c>
      <c r="I1344">
        <v>0.91610000000000003</v>
      </c>
    </row>
    <row r="1345" spans="1:9" x14ac:dyDescent="0.35">
      <c r="A1345">
        <v>134.1</v>
      </c>
      <c r="B1345">
        <v>111.8164</v>
      </c>
      <c r="C1345">
        <v>1.5020899999999999</v>
      </c>
      <c r="E1345">
        <v>111.81625</v>
      </c>
      <c r="F1345">
        <v>1.3329599999999999</v>
      </c>
      <c r="H1345">
        <v>111.81625</v>
      </c>
      <c r="I1345">
        <v>0.93601999999999996</v>
      </c>
    </row>
    <row r="1346" spans="1:9" x14ac:dyDescent="0.35">
      <c r="A1346">
        <v>134.19999999999999</v>
      </c>
      <c r="B1346">
        <v>111.89944</v>
      </c>
      <c r="C1346">
        <v>1.52919</v>
      </c>
      <c r="E1346">
        <v>111.89955</v>
      </c>
      <c r="F1346">
        <v>1.35219</v>
      </c>
      <c r="H1346">
        <v>111.89954</v>
      </c>
      <c r="I1346">
        <v>0.94882</v>
      </c>
    </row>
    <row r="1347" spans="1:9" x14ac:dyDescent="0.35">
      <c r="A1347">
        <v>134.30000000000001</v>
      </c>
      <c r="B1347">
        <v>111.98307</v>
      </c>
      <c r="C1347">
        <v>1.53624</v>
      </c>
      <c r="E1347">
        <v>111.98291</v>
      </c>
      <c r="F1347">
        <v>1.3668100000000001</v>
      </c>
      <c r="H1347">
        <v>111.98293</v>
      </c>
      <c r="I1347">
        <v>0.94694999999999996</v>
      </c>
    </row>
    <row r="1348" spans="1:9" x14ac:dyDescent="0.35">
      <c r="A1348">
        <v>134.4</v>
      </c>
      <c r="B1348">
        <v>112.06622</v>
      </c>
      <c r="C1348">
        <v>1.55169</v>
      </c>
      <c r="E1348">
        <v>112.06631</v>
      </c>
      <c r="F1348">
        <v>1.3689100000000001</v>
      </c>
      <c r="H1348">
        <v>112.06628000000001</v>
      </c>
      <c r="I1348">
        <v>0.97965000000000002</v>
      </c>
    </row>
    <row r="1349" spans="1:9" x14ac:dyDescent="0.35">
      <c r="A1349">
        <v>134.5</v>
      </c>
      <c r="B1349">
        <v>112.14960000000001</v>
      </c>
      <c r="C1349">
        <v>1.5670900000000001</v>
      </c>
      <c r="E1349">
        <v>112.14958</v>
      </c>
      <c r="F1349">
        <v>1.3781099999999999</v>
      </c>
      <c r="H1349">
        <v>112.14957</v>
      </c>
      <c r="I1349">
        <v>0.98375999999999997</v>
      </c>
    </row>
    <row r="1350" spans="1:9" x14ac:dyDescent="0.35">
      <c r="A1350">
        <v>134.6</v>
      </c>
      <c r="B1350">
        <v>112.2329</v>
      </c>
      <c r="C1350">
        <v>1.5880799999999999</v>
      </c>
      <c r="E1350">
        <v>112.23302</v>
      </c>
      <c r="F1350">
        <v>1.3837299999999999</v>
      </c>
      <c r="H1350">
        <v>112.23309999999999</v>
      </c>
      <c r="I1350">
        <v>0.98900999999999994</v>
      </c>
    </row>
    <row r="1351" spans="1:9" x14ac:dyDescent="0.35">
      <c r="A1351">
        <v>134.69999999999999</v>
      </c>
      <c r="B1351">
        <v>112.31623</v>
      </c>
      <c r="C1351">
        <v>1.6081700000000001</v>
      </c>
      <c r="E1351">
        <v>112.31628000000001</v>
      </c>
      <c r="F1351">
        <v>1.25499</v>
      </c>
      <c r="H1351">
        <v>112.31621</v>
      </c>
      <c r="I1351">
        <v>0.97294000000000003</v>
      </c>
    </row>
    <row r="1352" spans="1:9" x14ac:dyDescent="0.35">
      <c r="A1352">
        <v>134.80000000000001</v>
      </c>
      <c r="B1352">
        <v>112.39961</v>
      </c>
      <c r="C1352">
        <v>1.62195</v>
      </c>
      <c r="E1352">
        <v>112.3997</v>
      </c>
      <c r="F1352">
        <v>1.28057</v>
      </c>
      <c r="H1352">
        <v>112.39973000000001</v>
      </c>
      <c r="I1352">
        <v>0.98204000000000002</v>
      </c>
    </row>
    <row r="1353" spans="1:9" x14ac:dyDescent="0.35">
      <c r="A1353">
        <v>134.9</v>
      </c>
      <c r="B1353">
        <v>112.48291</v>
      </c>
      <c r="C1353">
        <v>1.6369100000000001</v>
      </c>
      <c r="E1353">
        <v>112.48283000000001</v>
      </c>
      <c r="F1353">
        <v>1.29847</v>
      </c>
      <c r="H1353">
        <v>112.4828</v>
      </c>
      <c r="I1353">
        <v>0.98362000000000005</v>
      </c>
    </row>
    <row r="1354" spans="1:9" x14ac:dyDescent="0.35">
      <c r="A1354">
        <v>135</v>
      </c>
      <c r="B1354">
        <v>112.56632999999999</v>
      </c>
      <c r="C1354">
        <v>1.6472800000000001</v>
      </c>
      <c r="E1354">
        <v>112.56635</v>
      </c>
      <c r="F1354">
        <v>1.31125</v>
      </c>
      <c r="H1354">
        <v>112.56628000000001</v>
      </c>
      <c r="I1354">
        <v>0.97377000000000002</v>
      </c>
    </row>
    <row r="1355" spans="1:9" x14ac:dyDescent="0.35">
      <c r="A1355">
        <v>135.1</v>
      </c>
      <c r="B1355">
        <v>112.64944</v>
      </c>
      <c r="C1355">
        <v>1.65741</v>
      </c>
      <c r="E1355">
        <v>112.64946999999999</v>
      </c>
      <c r="F1355">
        <v>1.3352299999999999</v>
      </c>
      <c r="H1355">
        <v>112.64946</v>
      </c>
      <c r="I1355">
        <v>0.98716999999999999</v>
      </c>
    </row>
    <row r="1356" spans="1:9" x14ac:dyDescent="0.35">
      <c r="A1356">
        <v>135.19999999999999</v>
      </c>
      <c r="B1356">
        <v>112.73309</v>
      </c>
      <c r="C1356">
        <v>1.4023600000000001</v>
      </c>
      <c r="E1356">
        <v>112.73293</v>
      </c>
      <c r="F1356">
        <v>1.3427899999999999</v>
      </c>
      <c r="H1356">
        <v>112.73293</v>
      </c>
      <c r="I1356">
        <v>0.99614000000000003</v>
      </c>
    </row>
    <row r="1357" spans="1:9" x14ac:dyDescent="0.35">
      <c r="A1357">
        <v>135.30000000000001</v>
      </c>
      <c r="B1357">
        <v>112.81614999999999</v>
      </c>
      <c r="C1357">
        <v>1.43834</v>
      </c>
      <c r="E1357">
        <v>112.81631</v>
      </c>
      <c r="F1357">
        <v>1.3514900000000001</v>
      </c>
      <c r="H1357">
        <v>112.81632999999999</v>
      </c>
      <c r="I1357">
        <v>1.00457</v>
      </c>
    </row>
    <row r="1358" spans="1:9" x14ac:dyDescent="0.35">
      <c r="A1358">
        <v>135.4</v>
      </c>
      <c r="B1358">
        <v>112.89967</v>
      </c>
      <c r="C1358">
        <v>1.46488</v>
      </c>
      <c r="E1358">
        <v>112.89959</v>
      </c>
      <c r="F1358">
        <v>1.3625</v>
      </c>
      <c r="H1358">
        <v>112.89957</v>
      </c>
      <c r="I1358">
        <v>0.96514</v>
      </c>
    </row>
    <row r="1359" spans="1:9" x14ac:dyDescent="0.35">
      <c r="A1359">
        <v>135.5</v>
      </c>
      <c r="B1359">
        <v>112.98295</v>
      </c>
      <c r="C1359">
        <v>1.4830300000000001</v>
      </c>
      <c r="E1359">
        <v>112.98305000000001</v>
      </c>
      <c r="F1359">
        <v>1.35158</v>
      </c>
      <c r="H1359">
        <v>112.98304</v>
      </c>
      <c r="I1359">
        <v>0.97662000000000004</v>
      </c>
    </row>
    <row r="1360" spans="1:9" x14ac:dyDescent="0.35">
      <c r="A1360">
        <v>135.6</v>
      </c>
      <c r="B1360">
        <v>113.06627</v>
      </c>
      <c r="C1360">
        <v>1.4997199999999999</v>
      </c>
      <c r="E1360">
        <v>113.06625</v>
      </c>
      <c r="F1360">
        <v>1.3488</v>
      </c>
      <c r="H1360">
        <v>113.06625</v>
      </c>
      <c r="I1360">
        <v>0.99004000000000003</v>
      </c>
    </row>
    <row r="1361" spans="1:9" x14ac:dyDescent="0.35">
      <c r="A1361">
        <v>135.69999999999999</v>
      </c>
      <c r="B1361">
        <v>113.14958</v>
      </c>
      <c r="C1361">
        <v>1.5311300000000001</v>
      </c>
      <c r="E1361">
        <v>113.14973000000001</v>
      </c>
      <c r="F1361">
        <v>1.35623</v>
      </c>
      <c r="H1361">
        <v>113.14972</v>
      </c>
      <c r="I1361">
        <v>1.0118100000000001</v>
      </c>
    </row>
    <row r="1362" spans="1:9" x14ac:dyDescent="0.35">
      <c r="A1362">
        <v>135.80000000000001</v>
      </c>
      <c r="B1362">
        <v>113.23285</v>
      </c>
      <c r="C1362">
        <v>1.5514399999999999</v>
      </c>
      <c r="E1362">
        <v>113.23273</v>
      </c>
      <c r="F1362">
        <v>1.37327</v>
      </c>
      <c r="H1362">
        <v>113.23278999999999</v>
      </c>
      <c r="I1362">
        <v>0.86404000000000003</v>
      </c>
    </row>
    <row r="1363" spans="1:9" x14ac:dyDescent="0.35">
      <c r="A1363">
        <v>135.9</v>
      </c>
      <c r="B1363">
        <v>113.31632999999999</v>
      </c>
      <c r="C1363">
        <v>1.56298</v>
      </c>
      <c r="E1363">
        <v>113.31636</v>
      </c>
      <c r="F1363">
        <v>1.38533</v>
      </c>
      <c r="H1363">
        <v>113.31625</v>
      </c>
      <c r="I1363">
        <v>0.60024999999999995</v>
      </c>
    </row>
    <row r="1364" spans="1:9" x14ac:dyDescent="0.35">
      <c r="A1364">
        <v>136</v>
      </c>
      <c r="B1364">
        <v>113.39944</v>
      </c>
      <c r="C1364">
        <v>1.53467</v>
      </c>
      <c r="E1364">
        <v>113.39955999999999</v>
      </c>
      <c r="F1364">
        <v>1.3869100000000001</v>
      </c>
      <c r="H1364">
        <v>113.39944</v>
      </c>
      <c r="I1364">
        <v>0.60187000000000002</v>
      </c>
    </row>
    <row r="1365" spans="1:9" x14ac:dyDescent="0.35">
      <c r="A1365">
        <v>136.1</v>
      </c>
      <c r="B1365">
        <v>113.48303</v>
      </c>
      <c r="C1365">
        <v>1.5480700000000001</v>
      </c>
      <c r="E1365">
        <v>113.48285</v>
      </c>
      <c r="F1365">
        <v>1.3950100000000001</v>
      </c>
      <c r="H1365">
        <v>113.4829</v>
      </c>
      <c r="I1365">
        <v>0.64983999999999997</v>
      </c>
    </row>
    <row r="1366" spans="1:9" x14ac:dyDescent="0.35">
      <c r="A1366">
        <v>136.19999999999999</v>
      </c>
      <c r="B1366">
        <v>113.56618</v>
      </c>
      <c r="C1366">
        <v>1.57968</v>
      </c>
      <c r="E1366">
        <v>113.56627</v>
      </c>
      <c r="F1366">
        <v>1.3873200000000001</v>
      </c>
      <c r="H1366">
        <v>113.56625</v>
      </c>
      <c r="I1366">
        <v>0.68686999999999998</v>
      </c>
    </row>
    <row r="1367" spans="1:9" x14ac:dyDescent="0.35">
      <c r="A1367">
        <v>136.30000000000001</v>
      </c>
      <c r="B1367">
        <v>113.64969000000001</v>
      </c>
      <c r="C1367">
        <v>1.59189</v>
      </c>
      <c r="E1367">
        <v>113.64955999999999</v>
      </c>
      <c r="F1367">
        <v>1.39954</v>
      </c>
      <c r="H1367">
        <v>113.64964999999999</v>
      </c>
      <c r="I1367">
        <v>0.70989000000000002</v>
      </c>
    </row>
    <row r="1368" spans="1:9" x14ac:dyDescent="0.35">
      <c r="A1368">
        <v>136.4</v>
      </c>
      <c r="B1368">
        <v>113.733</v>
      </c>
      <c r="C1368">
        <v>1.5005500000000001</v>
      </c>
      <c r="E1368">
        <v>113.73305000000001</v>
      </c>
      <c r="F1368">
        <v>1.3956500000000001</v>
      </c>
      <c r="H1368">
        <v>113.73308</v>
      </c>
      <c r="I1368">
        <v>0.73565999999999998</v>
      </c>
    </row>
    <row r="1369" spans="1:9" x14ac:dyDescent="0.35">
      <c r="A1369">
        <v>136.5</v>
      </c>
      <c r="B1369">
        <v>113.81625</v>
      </c>
      <c r="C1369">
        <v>1.5249900000000001</v>
      </c>
      <c r="E1369">
        <v>113.81622</v>
      </c>
      <c r="F1369">
        <v>1.4072199999999999</v>
      </c>
      <c r="H1369">
        <v>113.81623</v>
      </c>
      <c r="I1369">
        <v>0.75441999999999998</v>
      </c>
    </row>
    <row r="1370" spans="1:9" x14ac:dyDescent="0.35">
      <c r="A1370">
        <v>136.6</v>
      </c>
      <c r="B1370">
        <v>113.89967</v>
      </c>
      <c r="C1370">
        <v>1.54867</v>
      </c>
      <c r="E1370">
        <v>113.89976</v>
      </c>
      <c r="F1370">
        <v>1.2010700000000001</v>
      </c>
      <c r="H1370">
        <v>113.89972</v>
      </c>
      <c r="I1370">
        <v>0.77449999999999997</v>
      </c>
    </row>
    <row r="1371" spans="1:9" x14ac:dyDescent="0.35">
      <c r="A1371">
        <v>136.69999999999999</v>
      </c>
      <c r="B1371">
        <v>113.9828</v>
      </c>
      <c r="C1371">
        <v>1.5806899999999999</v>
      </c>
      <c r="E1371">
        <v>113.98287000000001</v>
      </c>
      <c r="F1371">
        <v>1.2362200000000001</v>
      </c>
      <c r="H1371">
        <v>113.98287999999999</v>
      </c>
      <c r="I1371">
        <v>0.78863000000000005</v>
      </c>
    </row>
    <row r="1372" spans="1:9" x14ac:dyDescent="0.35">
      <c r="A1372">
        <v>136.80000000000001</v>
      </c>
      <c r="B1372">
        <v>114.06628000000001</v>
      </c>
      <c r="C1372">
        <v>1.59155</v>
      </c>
      <c r="E1372">
        <v>114.06632</v>
      </c>
      <c r="F1372">
        <v>1.2696099999999999</v>
      </c>
      <c r="H1372">
        <v>114.06634</v>
      </c>
      <c r="I1372">
        <v>0.79825000000000002</v>
      </c>
    </row>
    <row r="1373" spans="1:9" x14ac:dyDescent="0.35">
      <c r="A1373">
        <v>136.9</v>
      </c>
      <c r="B1373">
        <v>114.14954</v>
      </c>
      <c r="C1373">
        <v>1.61636</v>
      </c>
      <c r="E1373">
        <v>114.14958</v>
      </c>
      <c r="F1373">
        <v>1.28722</v>
      </c>
      <c r="H1373">
        <v>114.14951000000001</v>
      </c>
      <c r="I1373">
        <v>0.82243999999999995</v>
      </c>
    </row>
    <row r="1374" spans="1:9" x14ac:dyDescent="0.35">
      <c r="A1374">
        <v>137</v>
      </c>
      <c r="B1374">
        <v>114.23302</v>
      </c>
      <c r="C1374">
        <v>1.5654300000000001</v>
      </c>
      <c r="E1374">
        <v>114.23291</v>
      </c>
      <c r="F1374">
        <v>1.3020799999999999</v>
      </c>
      <c r="H1374">
        <v>114.23287999999999</v>
      </c>
      <c r="I1374">
        <v>0.84287000000000001</v>
      </c>
    </row>
    <row r="1375" spans="1:9" x14ac:dyDescent="0.35">
      <c r="A1375">
        <v>137.1</v>
      </c>
      <c r="B1375">
        <v>114.31619999999999</v>
      </c>
      <c r="C1375">
        <v>1.5962499999999999</v>
      </c>
      <c r="E1375">
        <v>114.31614999999999</v>
      </c>
      <c r="F1375">
        <v>1.3156099999999999</v>
      </c>
      <c r="H1375">
        <v>114.31617</v>
      </c>
      <c r="I1375">
        <v>0.85945000000000005</v>
      </c>
    </row>
    <row r="1376" spans="1:9" x14ac:dyDescent="0.35">
      <c r="A1376">
        <v>137.19999999999999</v>
      </c>
      <c r="B1376">
        <v>114.39960000000001</v>
      </c>
      <c r="C1376">
        <v>1.61083</v>
      </c>
      <c r="E1376">
        <v>114.39959</v>
      </c>
      <c r="F1376">
        <v>1.32378</v>
      </c>
      <c r="H1376">
        <v>114.39963</v>
      </c>
      <c r="I1376">
        <v>0.87566999999999995</v>
      </c>
    </row>
    <row r="1377" spans="1:9" x14ac:dyDescent="0.35">
      <c r="A1377">
        <v>137.30000000000001</v>
      </c>
      <c r="B1377">
        <v>114.48295</v>
      </c>
      <c r="C1377">
        <v>1.6465700000000001</v>
      </c>
      <c r="E1377">
        <v>114.48302</v>
      </c>
      <c r="F1377">
        <v>1.3357600000000001</v>
      </c>
      <c r="H1377">
        <v>114.48305000000001</v>
      </c>
      <c r="I1377">
        <v>0.88210999999999995</v>
      </c>
    </row>
    <row r="1378" spans="1:9" x14ac:dyDescent="0.35">
      <c r="A1378">
        <v>137.4</v>
      </c>
      <c r="B1378">
        <v>114.5663</v>
      </c>
      <c r="C1378">
        <v>1.6611499999999999</v>
      </c>
      <c r="E1378">
        <v>114.56622</v>
      </c>
      <c r="F1378">
        <v>1.3357600000000001</v>
      </c>
      <c r="H1378">
        <v>114.56622</v>
      </c>
      <c r="I1378">
        <v>0.86448999999999998</v>
      </c>
    </row>
    <row r="1379" spans="1:9" x14ac:dyDescent="0.35">
      <c r="A1379">
        <v>137.5</v>
      </c>
      <c r="B1379">
        <v>114.64966</v>
      </c>
      <c r="C1379">
        <v>1.6891400000000001</v>
      </c>
      <c r="E1379">
        <v>114.64969000000001</v>
      </c>
      <c r="F1379">
        <v>1.3564700000000001</v>
      </c>
      <c r="H1379">
        <v>114.64968</v>
      </c>
      <c r="I1379">
        <v>0.85333000000000003</v>
      </c>
    </row>
    <row r="1380" spans="1:9" x14ac:dyDescent="0.35">
      <c r="A1380">
        <v>137.6</v>
      </c>
      <c r="B1380">
        <v>114.73291</v>
      </c>
      <c r="C1380">
        <v>1.5904700000000001</v>
      </c>
      <c r="E1380">
        <v>114.73283000000001</v>
      </c>
      <c r="F1380">
        <v>1.3506499999999999</v>
      </c>
      <c r="H1380">
        <v>114.73286</v>
      </c>
      <c r="I1380">
        <v>0.87609000000000004</v>
      </c>
    </row>
    <row r="1381" spans="1:9" x14ac:dyDescent="0.35">
      <c r="A1381">
        <v>137.69999999999999</v>
      </c>
      <c r="B1381">
        <v>114.81629</v>
      </c>
      <c r="C1381">
        <v>1.6116999999999999</v>
      </c>
      <c r="E1381">
        <v>114.81632</v>
      </c>
      <c r="F1381">
        <v>1.3595999999999999</v>
      </c>
      <c r="H1381">
        <v>114.81637000000001</v>
      </c>
      <c r="I1381">
        <v>0.87168999999999996</v>
      </c>
    </row>
    <row r="1382" spans="1:9" x14ac:dyDescent="0.35">
      <c r="A1382">
        <v>137.80000000000001</v>
      </c>
      <c r="B1382">
        <v>114.89946999999999</v>
      </c>
      <c r="C1382">
        <v>1.57952</v>
      </c>
      <c r="E1382">
        <v>114.89955</v>
      </c>
      <c r="F1382">
        <v>1.3655900000000001</v>
      </c>
      <c r="H1382">
        <v>114.89960000000001</v>
      </c>
      <c r="I1382">
        <v>0.90197000000000005</v>
      </c>
    </row>
    <row r="1383" spans="1:9" x14ac:dyDescent="0.35">
      <c r="A1383">
        <v>137.9</v>
      </c>
      <c r="B1383">
        <v>114.98303</v>
      </c>
      <c r="C1383">
        <v>1.5936600000000001</v>
      </c>
      <c r="E1383">
        <v>114.98308</v>
      </c>
      <c r="F1383">
        <v>1.33267</v>
      </c>
      <c r="H1383">
        <v>114.98296000000001</v>
      </c>
      <c r="I1383">
        <v>0.90727999999999998</v>
      </c>
    </row>
    <row r="1384" spans="1:9" x14ac:dyDescent="0.35">
      <c r="A1384">
        <v>138</v>
      </c>
      <c r="B1384">
        <v>115.06616</v>
      </c>
      <c r="C1384">
        <v>1.61944</v>
      </c>
      <c r="E1384">
        <v>115.06622</v>
      </c>
      <c r="F1384">
        <v>1.23126</v>
      </c>
      <c r="H1384">
        <v>115.06619999999999</v>
      </c>
      <c r="I1384">
        <v>0.86504999999999999</v>
      </c>
    </row>
    <row r="1385" spans="1:9" x14ac:dyDescent="0.35">
      <c r="A1385">
        <v>138.1</v>
      </c>
      <c r="B1385">
        <v>115.14966</v>
      </c>
      <c r="C1385">
        <v>1.64141</v>
      </c>
      <c r="E1385">
        <v>115.14955999999999</v>
      </c>
      <c r="F1385">
        <v>1.2502200000000001</v>
      </c>
      <c r="H1385">
        <v>115.14957</v>
      </c>
      <c r="I1385">
        <v>0.86387000000000003</v>
      </c>
    </row>
    <row r="1386" spans="1:9" x14ac:dyDescent="0.35">
      <c r="A1386">
        <v>138.19999999999999</v>
      </c>
      <c r="B1386">
        <v>115.23291999999999</v>
      </c>
      <c r="C1386">
        <v>1.67232</v>
      </c>
      <c r="E1386">
        <v>115.23296000000001</v>
      </c>
      <c r="F1386">
        <v>1.2722500000000001</v>
      </c>
      <c r="H1386">
        <v>115.233</v>
      </c>
      <c r="I1386">
        <v>0.89095000000000002</v>
      </c>
    </row>
    <row r="1387" spans="1:9" x14ac:dyDescent="0.35">
      <c r="A1387">
        <v>138.30000000000001</v>
      </c>
      <c r="B1387">
        <v>115.31631</v>
      </c>
      <c r="C1387">
        <v>1.6749000000000001</v>
      </c>
      <c r="E1387">
        <v>115.31619999999999</v>
      </c>
      <c r="F1387">
        <v>1.2950299999999999</v>
      </c>
      <c r="H1387">
        <v>115.31621</v>
      </c>
      <c r="I1387">
        <v>0.91349999999999998</v>
      </c>
    </row>
    <row r="1388" spans="1:9" x14ac:dyDescent="0.35">
      <c r="A1388">
        <v>138.4</v>
      </c>
      <c r="B1388">
        <v>115.3997</v>
      </c>
      <c r="C1388">
        <v>1.6845399999999999</v>
      </c>
      <c r="E1388">
        <v>115.39973000000001</v>
      </c>
      <c r="F1388">
        <v>1.30914</v>
      </c>
      <c r="H1388">
        <v>115.39973000000001</v>
      </c>
      <c r="I1388">
        <v>0.92027000000000003</v>
      </c>
    </row>
    <row r="1389" spans="1:9" x14ac:dyDescent="0.35">
      <c r="A1389">
        <v>138.5</v>
      </c>
      <c r="B1389">
        <v>115.48289</v>
      </c>
      <c r="C1389">
        <v>1.6684699999999999</v>
      </c>
      <c r="E1389">
        <v>115.4828</v>
      </c>
      <c r="F1389">
        <v>1.3206599999999999</v>
      </c>
      <c r="H1389">
        <v>115.48283000000001</v>
      </c>
      <c r="I1389">
        <v>0.93408000000000002</v>
      </c>
    </row>
    <row r="1390" spans="1:9" x14ac:dyDescent="0.35">
      <c r="A1390">
        <v>138.6</v>
      </c>
      <c r="B1390">
        <v>115.5664</v>
      </c>
      <c r="C1390">
        <v>1.6775500000000001</v>
      </c>
      <c r="E1390">
        <v>115.56638</v>
      </c>
      <c r="F1390">
        <v>1.33378</v>
      </c>
      <c r="H1390">
        <v>115.56635</v>
      </c>
      <c r="I1390">
        <v>0.90315000000000001</v>
      </c>
    </row>
    <row r="1391" spans="1:9" x14ac:dyDescent="0.35">
      <c r="A1391">
        <v>138.69999999999999</v>
      </c>
      <c r="B1391">
        <v>115.64937999999999</v>
      </c>
      <c r="C1391">
        <v>1.6926399999999999</v>
      </c>
      <c r="E1391">
        <v>115.64954</v>
      </c>
      <c r="F1391">
        <v>1.3514299999999999</v>
      </c>
      <c r="H1391">
        <v>115.64957</v>
      </c>
      <c r="I1391">
        <v>0.91515000000000002</v>
      </c>
    </row>
    <row r="1392" spans="1:9" x14ac:dyDescent="0.35">
      <c r="A1392">
        <v>138.80000000000001</v>
      </c>
      <c r="B1392">
        <v>115.73309</v>
      </c>
      <c r="C1392">
        <v>1.7050000000000001</v>
      </c>
      <c r="E1392">
        <v>115.73296000000001</v>
      </c>
      <c r="F1392">
        <v>1.29488</v>
      </c>
      <c r="H1392">
        <v>115.73298</v>
      </c>
      <c r="I1392">
        <v>0.92888000000000004</v>
      </c>
    </row>
    <row r="1393" spans="1:9" x14ac:dyDescent="0.35">
      <c r="A1393">
        <v>138.9</v>
      </c>
      <c r="B1393">
        <v>115.81619000000001</v>
      </c>
      <c r="C1393">
        <v>1.7237499999999999</v>
      </c>
      <c r="E1393">
        <v>115.81628000000001</v>
      </c>
      <c r="F1393">
        <v>1.2943899999999999</v>
      </c>
      <c r="H1393">
        <v>115.81628000000001</v>
      </c>
      <c r="I1393">
        <v>0.94242000000000004</v>
      </c>
    </row>
    <row r="1394" spans="1:9" x14ac:dyDescent="0.35">
      <c r="A1394">
        <v>139</v>
      </c>
      <c r="B1394">
        <v>115.89962</v>
      </c>
      <c r="C1394">
        <v>1.6231599999999999</v>
      </c>
      <c r="E1394">
        <v>115.89957</v>
      </c>
      <c r="F1394">
        <v>1.3087899999999999</v>
      </c>
      <c r="H1394">
        <v>115.89954</v>
      </c>
      <c r="I1394">
        <v>0.95506000000000002</v>
      </c>
    </row>
    <row r="1395" spans="1:9" x14ac:dyDescent="0.35">
      <c r="A1395">
        <v>139.1</v>
      </c>
      <c r="B1395">
        <v>115.9829</v>
      </c>
      <c r="C1395">
        <v>1.6391</v>
      </c>
      <c r="E1395">
        <v>115.98302</v>
      </c>
      <c r="F1395">
        <v>1.33222</v>
      </c>
      <c r="H1395">
        <v>115.98296000000001</v>
      </c>
      <c r="I1395">
        <v>0.96282999999999996</v>
      </c>
    </row>
    <row r="1396" spans="1:9" x14ac:dyDescent="0.35">
      <c r="A1396">
        <v>139.19999999999999</v>
      </c>
      <c r="B1396">
        <v>116.06625</v>
      </c>
      <c r="C1396">
        <v>1.6721200000000001</v>
      </c>
      <c r="E1396">
        <v>116.06619000000001</v>
      </c>
      <c r="F1396">
        <v>1.3388500000000001</v>
      </c>
      <c r="H1396">
        <v>116.06619999999999</v>
      </c>
      <c r="I1396">
        <v>0.93808000000000002</v>
      </c>
    </row>
    <row r="1397" spans="1:9" x14ac:dyDescent="0.35">
      <c r="A1397">
        <v>139.30000000000001</v>
      </c>
      <c r="B1397">
        <v>116.14973999999999</v>
      </c>
      <c r="C1397">
        <v>1.6853800000000001</v>
      </c>
      <c r="E1397">
        <v>116.1497</v>
      </c>
      <c r="F1397">
        <v>1.0597399999999999</v>
      </c>
      <c r="H1397">
        <v>116.14971</v>
      </c>
      <c r="I1397">
        <v>0.94869000000000003</v>
      </c>
    </row>
    <row r="1398" spans="1:9" x14ac:dyDescent="0.35">
      <c r="A1398">
        <v>139.4</v>
      </c>
      <c r="B1398">
        <v>116.2329</v>
      </c>
      <c r="C1398">
        <v>1.6977500000000001</v>
      </c>
      <c r="E1398">
        <v>116.23282</v>
      </c>
      <c r="F1398">
        <v>1.09581</v>
      </c>
      <c r="H1398">
        <v>116.23278000000001</v>
      </c>
      <c r="I1398">
        <v>0.96009</v>
      </c>
    </row>
    <row r="1399" spans="1:9" x14ac:dyDescent="0.35">
      <c r="A1399">
        <v>139.5</v>
      </c>
      <c r="B1399">
        <v>116.31641</v>
      </c>
      <c r="C1399">
        <v>1.6850400000000001</v>
      </c>
      <c r="E1399">
        <v>116.31631</v>
      </c>
      <c r="F1399">
        <v>1.1169</v>
      </c>
      <c r="H1399">
        <v>116.31634</v>
      </c>
      <c r="I1399">
        <v>0.97902999999999996</v>
      </c>
    </row>
    <row r="1400" spans="1:9" x14ac:dyDescent="0.35">
      <c r="A1400">
        <v>139.6</v>
      </c>
      <c r="B1400">
        <v>116.39946</v>
      </c>
      <c r="C1400">
        <v>1.7078100000000001</v>
      </c>
      <c r="E1400">
        <v>116.39952</v>
      </c>
      <c r="F1400">
        <v>1.1403700000000001</v>
      </c>
      <c r="H1400">
        <v>116.39952</v>
      </c>
      <c r="I1400">
        <v>0.87095999999999996</v>
      </c>
    </row>
    <row r="1401" spans="1:9" x14ac:dyDescent="0.35">
      <c r="A1401">
        <v>139.69999999999999</v>
      </c>
      <c r="B1401">
        <v>116.483</v>
      </c>
      <c r="C1401">
        <v>1.7112400000000001</v>
      </c>
      <c r="E1401">
        <v>116.483</v>
      </c>
      <c r="F1401">
        <v>1.1585300000000001</v>
      </c>
      <c r="H1401">
        <v>116.483</v>
      </c>
      <c r="I1401">
        <v>0.70667999999999997</v>
      </c>
    </row>
    <row r="1402" spans="1:9" x14ac:dyDescent="0.35">
      <c r="A1402">
        <v>139.80000000000001</v>
      </c>
      <c r="B1402">
        <v>116.56617</v>
      </c>
      <c r="C1402">
        <v>1.6984900000000001</v>
      </c>
      <c r="E1402">
        <v>116.56625</v>
      </c>
      <c r="F1402">
        <v>1.1684099999999999</v>
      </c>
      <c r="H1402">
        <v>116.56634</v>
      </c>
      <c r="I1402">
        <v>0.73541999999999996</v>
      </c>
    </row>
    <row r="1403" spans="1:9" x14ac:dyDescent="0.35">
      <c r="A1403">
        <v>139.9</v>
      </c>
      <c r="B1403">
        <v>116.64964000000001</v>
      </c>
      <c r="C1403">
        <v>1.7284900000000001</v>
      </c>
      <c r="E1403">
        <v>116.64953</v>
      </c>
      <c r="F1403">
        <v>1.1934</v>
      </c>
      <c r="H1403">
        <v>116.64949</v>
      </c>
      <c r="I1403">
        <v>0.76407999999999998</v>
      </c>
    </row>
    <row r="1404" spans="1:9" x14ac:dyDescent="0.35">
      <c r="A1404">
        <v>140</v>
      </c>
      <c r="B1404">
        <v>116.73294</v>
      </c>
      <c r="C1404">
        <v>1.7293099999999999</v>
      </c>
      <c r="E1404">
        <v>116.73305999999999</v>
      </c>
      <c r="F1404">
        <v>1.2035899999999999</v>
      </c>
      <c r="H1404">
        <v>116.73304</v>
      </c>
      <c r="I1404">
        <v>0.78237999999999996</v>
      </c>
    </row>
    <row r="1405" spans="1:9" x14ac:dyDescent="0.35">
      <c r="A1405">
        <v>140.1</v>
      </c>
      <c r="B1405">
        <v>116.81628000000001</v>
      </c>
      <c r="C1405">
        <v>1.7619</v>
      </c>
      <c r="E1405">
        <v>116.81618</v>
      </c>
      <c r="F1405">
        <v>1.2241899999999999</v>
      </c>
      <c r="H1405">
        <v>116.81614</v>
      </c>
      <c r="I1405">
        <v>0.81535000000000002</v>
      </c>
    </row>
    <row r="1406" spans="1:9" x14ac:dyDescent="0.35">
      <c r="A1406">
        <v>140.19999999999999</v>
      </c>
      <c r="B1406">
        <v>116.89967</v>
      </c>
      <c r="C1406">
        <v>1.7017599999999999</v>
      </c>
      <c r="E1406">
        <v>116.89977</v>
      </c>
      <c r="F1406">
        <v>1.1667000000000001</v>
      </c>
      <c r="H1406">
        <v>116.89979</v>
      </c>
      <c r="I1406">
        <v>0.82355</v>
      </c>
    </row>
    <row r="1407" spans="1:9" x14ac:dyDescent="0.35">
      <c r="A1407">
        <v>140.30000000000001</v>
      </c>
      <c r="B1407">
        <v>116.98286</v>
      </c>
      <c r="C1407">
        <v>1.7196899999999999</v>
      </c>
      <c r="E1407">
        <v>116.98285</v>
      </c>
      <c r="F1407">
        <v>1.1456299999999999</v>
      </c>
      <c r="H1407">
        <v>116.98284</v>
      </c>
      <c r="I1407">
        <v>0.83667999999999998</v>
      </c>
    </row>
    <row r="1408" spans="1:9" x14ac:dyDescent="0.35">
      <c r="A1408">
        <v>140.4</v>
      </c>
      <c r="B1408">
        <v>117.06632</v>
      </c>
      <c r="C1408">
        <v>1.71896</v>
      </c>
      <c r="E1408">
        <v>117.06632999999999</v>
      </c>
      <c r="F1408">
        <v>1.1414800000000001</v>
      </c>
      <c r="H1408">
        <v>117.06632999999999</v>
      </c>
      <c r="I1408">
        <v>0.85126000000000002</v>
      </c>
    </row>
    <row r="1409" spans="1:9" x14ac:dyDescent="0.35">
      <c r="A1409">
        <v>140.5</v>
      </c>
      <c r="B1409">
        <v>117.14937999999999</v>
      </c>
      <c r="C1409">
        <v>1.75471</v>
      </c>
      <c r="E1409">
        <v>117.14953</v>
      </c>
      <c r="F1409">
        <v>1.16242</v>
      </c>
      <c r="H1409">
        <v>117.14952</v>
      </c>
      <c r="I1409">
        <v>0.86716000000000004</v>
      </c>
    </row>
    <row r="1410" spans="1:9" x14ac:dyDescent="0.35">
      <c r="A1410">
        <v>140.6</v>
      </c>
      <c r="B1410">
        <v>117.23308</v>
      </c>
      <c r="C1410">
        <v>1.7647200000000001</v>
      </c>
      <c r="E1410">
        <v>117.23286</v>
      </c>
      <c r="F1410">
        <v>1.1758999999999999</v>
      </c>
      <c r="H1410">
        <v>117.23284</v>
      </c>
      <c r="I1410">
        <v>0.87648999999999999</v>
      </c>
    </row>
    <row r="1411" spans="1:9" x14ac:dyDescent="0.35">
      <c r="A1411">
        <v>140.69999999999999</v>
      </c>
      <c r="B1411">
        <v>117.31614</v>
      </c>
      <c r="C1411">
        <v>1.7875799999999999</v>
      </c>
      <c r="E1411">
        <v>117.31625</v>
      </c>
      <c r="F1411">
        <v>1.19597</v>
      </c>
      <c r="H1411">
        <v>117.31622</v>
      </c>
      <c r="I1411">
        <v>0.89115999999999995</v>
      </c>
    </row>
    <row r="1412" spans="1:9" x14ac:dyDescent="0.35">
      <c r="A1412">
        <v>140.80000000000001</v>
      </c>
      <c r="B1412">
        <v>117.3997</v>
      </c>
      <c r="C1412">
        <v>1.80352</v>
      </c>
      <c r="E1412">
        <v>117.39962</v>
      </c>
      <c r="F1412">
        <v>1.2051700000000001</v>
      </c>
      <c r="H1412">
        <v>117.39961</v>
      </c>
      <c r="I1412">
        <v>0.90364999999999995</v>
      </c>
    </row>
    <row r="1413" spans="1:9" x14ac:dyDescent="0.35">
      <c r="A1413">
        <v>140.9</v>
      </c>
      <c r="B1413">
        <v>117.48296000000001</v>
      </c>
      <c r="C1413">
        <v>1.76346</v>
      </c>
      <c r="E1413">
        <v>117.48305000000001</v>
      </c>
      <c r="F1413">
        <v>1.21791</v>
      </c>
      <c r="H1413">
        <v>117.48302</v>
      </c>
      <c r="I1413">
        <v>0.87085000000000001</v>
      </c>
    </row>
    <row r="1414" spans="1:9" x14ac:dyDescent="0.35">
      <c r="A1414">
        <v>141</v>
      </c>
      <c r="B1414">
        <v>117.56631</v>
      </c>
      <c r="C1414">
        <v>1.77058</v>
      </c>
      <c r="E1414">
        <v>117.56619000000001</v>
      </c>
      <c r="F1414">
        <v>1.23203</v>
      </c>
      <c r="H1414">
        <v>117.56618</v>
      </c>
      <c r="I1414">
        <v>0.85729</v>
      </c>
    </row>
    <row r="1415" spans="1:9" x14ac:dyDescent="0.35">
      <c r="A1415">
        <v>141.1</v>
      </c>
      <c r="B1415">
        <v>117.64966</v>
      </c>
      <c r="C1415">
        <v>1.7913699999999999</v>
      </c>
      <c r="E1415">
        <v>117.64975</v>
      </c>
      <c r="F1415">
        <v>1.23542</v>
      </c>
      <c r="H1415">
        <v>117.64969000000001</v>
      </c>
      <c r="I1415">
        <v>0.88193999999999995</v>
      </c>
    </row>
    <row r="1416" spans="1:9" x14ac:dyDescent="0.35">
      <c r="A1416">
        <v>141.19999999999999</v>
      </c>
      <c r="B1416">
        <v>117.73285</v>
      </c>
      <c r="C1416">
        <v>1.8123</v>
      </c>
      <c r="E1416">
        <v>117.73283000000001</v>
      </c>
      <c r="F1416">
        <v>1.26054</v>
      </c>
      <c r="H1416">
        <v>117.73284</v>
      </c>
      <c r="I1416">
        <v>0.89392000000000005</v>
      </c>
    </row>
    <row r="1417" spans="1:9" x14ac:dyDescent="0.35">
      <c r="A1417">
        <v>141.30000000000001</v>
      </c>
      <c r="B1417">
        <v>117.81638</v>
      </c>
      <c r="C1417">
        <v>1.7893399999999999</v>
      </c>
      <c r="E1417">
        <v>117.81632</v>
      </c>
      <c r="F1417">
        <v>1.26427</v>
      </c>
      <c r="H1417">
        <v>117.81638</v>
      </c>
      <c r="I1417">
        <v>0.90976000000000001</v>
      </c>
    </row>
    <row r="1418" spans="1:9" x14ac:dyDescent="0.35">
      <c r="A1418">
        <v>141.4</v>
      </c>
      <c r="B1418">
        <v>117.89944</v>
      </c>
      <c r="C1418">
        <v>1.7251399999999999</v>
      </c>
      <c r="E1418">
        <v>117.89955999999999</v>
      </c>
      <c r="F1418">
        <v>1.2815399999999999</v>
      </c>
      <c r="H1418">
        <v>117.89951000000001</v>
      </c>
      <c r="I1418">
        <v>0.92583000000000004</v>
      </c>
    </row>
    <row r="1419" spans="1:9" x14ac:dyDescent="0.35">
      <c r="A1419">
        <v>141.5</v>
      </c>
      <c r="B1419">
        <v>117.98305999999999</v>
      </c>
      <c r="C1419">
        <v>1.74834</v>
      </c>
      <c r="E1419">
        <v>117.98296000000001</v>
      </c>
      <c r="F1419">
        <v>1.2787200000000001</v>
      </c>
      <c r="H1419">
        <v>117.98289</v>
      </c>
      <c r="I1419">
        <v>0.93444000000000005</v>
      </c>
    </row>
    <row r="1420" spans="1:9" x14ac:dyDescent="0.35">
      <c r="A1420">
        <v>141.6</v>
      </c>
      <c r="B1420">
        <v>118.06622</v>
      </c>
      <c r="C1420">
        <v>1.7742</v>
      </c>
      <c r="E1420">
        <v>118.06625</v>
      </c>
      <c r="F1420">
        <v>1.29091</v>
      </c>
      <c r="H1420">
        <v>118.06629</v>
      </c>
      <c r="I1420">
        <v>0.94977999999999996</v>
      </c>
    </row>
    <row r="1421" spans="1:9" x14ac:dyDescent="0.35">
      <c r="A1421">
        <v>141.69999999999999</v>
      </c>
      <c r="B1421">
        <v>118.14953</v>
      </c>
      <c r="C1421">
        <v>1.75248</v>
      </c>
      <c r="E1421">
        <v>118.14959</v>
      </c>
      <c r="F1421">
        <v>1.26695</v>
      </c>
      <c r="H1421">
        <v>118.14961</v>
      </c>
      <c r="I1421">
        <v>0.94935999999999998</v>
      </c>
    </row>
    <row r="1422" spans="1:9" x14ac:dyDescent="0.35">
      <c r="A1422">
        <v>141.80000000000001</v>
      </c>
      <c r="B1422">
        <v>118.23296000000001</v>
      </c>
      <c r="C1422">
        <v>1.17041</v>
      </c>
      <c r="E1422">
        <v>118.23307</v>
      </c>
      <c r="F1422">
        <v>1.28112</v>
      </c>
      <c r="H1422">
        <v>118.23309999999999</v>
      </c>
      <c r="I1422">
        <v>0.95704999999999996</v>
      </c>
    </row>
    <row r="1423" spans="1:9" x14ac:dyDescent="0.35">
      <c r="A1423">
        <v>141.9</v>
      </c>
      <c r="B1423">
        <v>118.31622</v>
      </c>
      <c r="C1423">
        <v>1.2148099999999999</v>
      </c>
      <c r="E1423">
        <v>118.31623999999999</v>
      </c>
      <c r="F1423">
        <v>1.2898099999999999</v>
      </c>
      <c r="H1423">
        <v>118.31623</v>
      </c>
      <c r="I1423">
        <v>0.96755000000000002</v>
      </c>
    </row>
    <row r="1424" spans="1:9" x14ac:dyDescent="0.35">
      <c r="A1424">
        <v>142</v>
      </c>
      <c r="B1424">
        <v>118.39964999999999</v>
      </c>
      <c r="C1424">
        <v>1.2547999999999999</v>
      </c>
      <c r="E1424">
        <v>118.39973000000001</v>
      </c>
      <c r="F1424">
        <v>1.1886699999999999</v>
      </c>
      <c r="H1424">
        <v>118.39964999999999</v>
      </c>
      <c r="I1424">
        <v>0.94847000000000004</v>
      </c>
    </row>
    <row r="1425" spans="1:9" x14ac:dyDescent="0.35">
      <c r="A1425">
        <v>142.1</v>
      </c>
      <c r="B1425">
        <v>118.48289</v>
      </c>
      <c r="C1425">
        <v>1.2780100000000001</v>
      </c>
      <c r="E1425">
        <v>118.48277</v>
      </c>
      <c r="F1425">
        <v>1.20594</v>
      </c>
      <c r="H1425">
        <v>118.48278000000001</v>
      </c>
      <c r="I1425">
        <v>0.93162999999999996</v>
      </c>
    </row>
    <row r="1426" spans="1:9" x14ac:dyDescent="0.35">
      <c r="A1426">
        <v>142.19999999999999</v>
      </c>
      <c r="B1426">
        <v>118.56631</v>
      </c>
      <c r="C1426">
        <v>1.3072299999999999</v>
      </c>
      <c r="E1426">
        <v>118.56629</v>
      </c>
      <c r="F1426">
        <v>1.23451</v>
      </c>
      <c r="H1426">
        <v>118.5663</v>
      </c>
      <c r="I1426">
        <v>0.94042999999999999</v>
      </c>
    </row>
    <row r="1427" spans="1:9" x14ac:dyDescent="0.35">
      <c r="A1427">
        <v>142.30000000000001</v>
      </c>
      <c r="B1427">
        <v>118.64944</v>
      </c>
      <c r="C1427">
        <v>1.33769</v>
      </c>
      <c r="E1427">
        <v>118.6495</v>
      </c>
      <c r="F1427">
        <v>1.2481599999999999</v>
      </c>
      <c r="H1427">
        <v>118.64949</v>
      </c>
      <c r="I1427">
        <v>0.81518999999999997</v>
      </c>
    </row>
    <row r="1428" spans="1:9" x14ac:dyDescent="0.35">
      <c r="A1428">
        <v>142.4</v>
      </c>
      <c r="B1428">
        <v>118.73312</v>
      </c>
      <c r="C1428">
        <v>1.3570500000000001</v>
      </c>
      <c r="E1428">
        <v>118.73293</v>
      </c>
      <c r="F1428">
        <v>1.26491</v>
      </c>
      <c r="H1428">
        <v>118.73294</v>
      </c>
      <c r="I1428">
        <v>0.83926999999999996</v>
      </c>
    </row>
    <row r="1429" spans="1:9" x14ac:dyDescent="0.35">
      <c r="A1429">
        <v>142.5</v>
      </c>
      <c r="B1429">
        <v>118.81622</v>
      </c>
      <c r="C1429">
        <v>1.37544</v>
      </c>
      <c r="E1429">
        <v>118.81625</v>
      </c>
      <c r="F1429">
        <v>1.28399</v>
      </c>
      <c r="H1429">
        <v>118.81631</v>
      </c>
      <c r="I1429">
        <v>0.86389000000000005</v>
      </c>
    </row>
    <row r="1430" spans="1:9" x14ac:dyDescent="0.35">
      <c r="A1430">
        <v>142.6</v>
      </c>
      <c r="B1430">
        <v>118.89964000000001</v>
      </c>
      <c r="C1430">
        <v>1.4119699999999999</v>
      </c>
      <c r="E1430">
        <v>118.89954</v>
      </c>
      <c r="F1430">
        <v>1.2900799999999999</v>
      </c>
      <c r="H1430">
        <v>118.89957</v>
      </c>
      <c r="I1430">
        <v>0.87407000000000001</v>
      </c>
    </row>
    <row r="1431" spans="1:9" x14ac:dyDescent="0.35">
      <c r="A1431">
        <v>142.69999999999999</v>
      </c>
      <c r="B1431">
        <v>118.98289</v>
      </c>
      <c r="C1431">
        <v>1.4394499999999999</v>
      </c>
      <c r="E1431">
        <v>118.98309</v>
      </c>
      <c r="F1431">
        <v>1.30254</v>
      </c>
      <c r="H1431">
        <v>118.98305000000001</v>
      </c>
      <c r="I1431">
        <v>0.89702000000000004</v>
      </c>
    </row>
    <row r="1432" spans="1:9" x14ac:dyDescent="0.35">
      <c r="A1432">
        <v>142.80000000000001</v>
      </c>
      <c r="B1432">
        <v>119.06625</v>
      </c>
      <c r="C1432">
        <v>1.4612799999999999</v>
      </c>
      <c r="E1432">
        <v>119.06613</v>
      </c>
      <c r="F1432">
        <v>1.31525</v>
      </c>
      <c r="H1432">
        <v>119.06626</v>
      </c>
      <c r="I1432">
        <v>0.91015000000000001</v>
      </c>
    </row>
    <row r="1433" spans="1:9" x14ac:dyDescent="0.35">
      <c r="A1433">
        <v>142.9</v>
      </c>
      <c r="B1433">
        <v>119.14963</v>
      </c>
      <c r="C1433">
        <v>1.4748300000000001</v>
      </c>
      <c r="E1433">
        <v>119.14973000000001</v>
      </c>
      <c r="F1433">
        <v>1.3248500000000001</v>
      </c>
      <c r="H1433">
        <v>119.14971</v>
      </c>
      <c r="I1433">
        <v>0.92815000000000003</v>
      </c>
    </row>
    <row r="1434" spans="1:9" x14ac:dyDescent="0.35">
      <c r="A1434">
        <v>143</v>
      </c>
      <c r="B1434">
        <v>119.23286</v>
      </c>
      <c r="C1434">
        <v>1.4955799999999999</v>
      </c>
      <c r="E1434">
        <v>119.23275</v>
      </c>
      <c r="F1434">
        <v>1.32622</v>
      </c>
      <c r="H1434">
        <v>119.23272</v>
      </c>
      <c r="I1434">
        <v>0.94359000000000004</v>
      </c>
    </row>
    <row r="1435" spans="1:9" x14ac:dyDescent="0.35">
      <c r="A1435">
        <v>143.1</v>
      </c>
      <c r="B1435">
        <v>119.31632</v>
      </c>
      <c r="C1435">
        <v>1.51671</v>
      </c>
      <c r="E1435">
        <v>119.31629</v>
      </c>
      <c r="F1435">
        <v>1.3046899999999999</v>
      </c>
      <c r="H1435">
        <v>119.31631</v>
      </c>
      <c r="I1435">
        <v>0.95462000000000002</v>
      </c>
    </row>
    <row r="1436" spans="1:9" x14ac:dyDescent="0.35">
      <c r="A1436">
        <v>143.19999999999999</v>
      </c>
      <c r="B1436">
        <v>119.39945</v>
      </c>
      <c r="C1436">
        <v>1.5346599999999999</v>
      </c>
      <c r="E1436">
        <v>119.39955999999999</v>
      </c>
      <c r="F1436">
        <v>1.3204800000000001</v>
      </c>
      <c r="H1436">
        <v>119.39949</v>
      </c>
      <c r="I1436">
        <v>0.95987</v>
      </c>
    </row>
    <row r="1437" spans="1:9" x14ac:dyDescent="0.35">
      <c r="A1437">
        <v>143.30000000000001</v>
      </c>
      <c r="B1437">
        <v>119.48300999999999</v>
      </c>
      <c r="C1437">
        <v>1.51109</v>
      </c>
      <c r="E1437">
        <v>119.4829</v>
      </c>
      <c r="F1437">
        <v>1.33999</v>
      </c>
      <c r="H1437">
        <v>119.48293</v>
      </c>
      <c r="I1437">
        <v>0.97387999999999997</v>
      </c>
    </row>
    <row r="1438" spans="1:9" x14ac:dyDescent="0.35">
      <c r="A1438">
        <v>143.4</v>
      </c>
      <c r="B1438">
        <v>119.56623</v>
      </c>
      <c r="C1438">
        <v>1.4878800000000001</v>
      </c>
      <c r="E1438">
        <v>119.56628000000001</v>
      </c>
      <c r="F1438">
        <v>1.3482000000000001</v>
      </c>
      <c r="H1438">
        <v>119.56632999999999</v>
      </c>
      <c r="I1438">
        <v>0.98155000000000003</v>
      </c>
    </row>
    <row r="1439" spans="1:9" x14ac:dyDescent="0.35">
      <c r="A1439">
        <v>143.5</v>
      </c>
      <c r="B1439">
        <v>119.64967</v>
      </c>
      <c r="C1439">
        <v>1.5109399999999999</v>
      </c>
      <c r="E1439">
        <v>119.64960000000001</v>
      </c>
      <c r="F1439">
        <v>1.3512200000000001</v>
      </c>
      <c r="H1439">
        <v>119.64955</v>
      </c>
      <c r="I1439">
        <v>0.98633999999999999</v>
      </c>
    </row>
    <row r="1440" spans="1:9" x14ac:dyDescent="0.35">
      <c r="A1440">
        <v>143.6</v>
      </c>
      <c r="B1440">
        <v>119.73299</v>
      </c>
      <c r="C1440">
        <v>1.5380400000000001</v>
      </c>
      <c r="E1440">
        <v>119.73304</v>
      </c>
      <c r="F1440">
        <v>1.1843900000000001</v>
      </c>
      <c r="H1440">
        <v>119.73308</v>
      </c>
      <c r="I1440">
        <v>0.99765000000000004</v>
      </c>
    </row>
    <row r="1441" spans="1:9" x14ac:dyDescent="0.35">
      <c r="A1441">
        <v>143.69999999999999</v>
      </c>
      <c r="B1441">
        <v>119.81623999999999</v>
      </c>
      <c r="C1441">
        <v>1.5572699999999999</v>
      </c>
      <c r="E1441">
        <v>119.81622</v>
      </c>
      <c r="F1441">
        <v>1.19638</v>
      </c>
      <c r="H1441">
        <v>119.81621</v>
      </c>
      <c r="I1441">
        <v>1.0053399999999999</v>
      </c>
    </row>
    <row r="1442" spans="1:9" x14ac:dyDescent="0.35">
      <c r="A1442">
        <v>143.80000000000001</v>
      </c>
      <c r="B1442">
        <v>119.89968</v>
      </c>
      <c r="C1442">
        <v>1.5280899999999999</v>
      </c>
      <c r="E1442">
        <v>119.89975</v>
      </c>
      <c r="F1442">
        <v>1.21709</v>
      </c>
      <c r="H1442">
        <v>119.89973999999999</v>
      </c>
      <c r="I1442">
        <v>0.89705999999999997</v>
      </c>
    </row>
    <row r="1443" spans="1:9" x14ac:dyDescent="0.35">
      <c r="A1443">
        <v>143.9</v>
      </c>
      <c r="B1443">
        <v>119.98291999999999</v>
      </c>
      <c r="C1443">
        <v>1.5601799999999999</v>
      </c>
      <c r="E1443">
        <v>119.9828</v>
      </c>
      <c r="F1443">
        <v>1.24057</v>
      </c>
      <c r="H1443">
        <v>119.9828</v>
      </c>
      <c r="I1443">
        <v>0.91710999999999998</v>
      </c>
    </row>
    <row r="1444" spans="1:9" x14ac:dyDescent="0.35">
      <c r="A1444">
        <v>144</v>
      </c>
      <c r="B1444">
        <v>120.06635</v>
      </c>
      <c r="C1444">
        <v>1.5764100000000001</v>
      </c>
      <c r="E1444">
        <v>120.06629</v>
      </c>
      <c r="F1444">
        <v>1.2543</v>
      </c>
      <c r="H1444">
        <v>120.06629</v>
      </c>
      <c r="I1444">
        <v>0.93325999999999998</v>
      </c>
    </row>
    <row r="1445" spans="1:9" x14ac:dyDescent="0.35">
      <c r="A1445">
        <v>144.1</v>
      </c>
      <c r="B1445">
        <v>120.1495</v>
      </c>
      <c r="C1445">
        <v>1.59701</v>
      </c>
      <c r="E1445">
        <v>120.14951000000001</v>
      </c>
      <c r="F1445">
        <v>1.2555099999999999</v>
      </c>
      <c r="H1445">
        <v>120.14954</v>
      </c>
      <c r="I1445">
        <v>0.94732000000000005</v>
      </c>
    </row>
    <row r="1446" spans="1:9" x14ac:dyDescent="0.35">
      <c r="A1446">
        <v>144.19999999999999</v>
      </c>
      <c r="B1446">
        <v>120.23304</v>
      </c>
      <c r="C1446">
        <v>1.6205000000000001</v>
      </c>
      <c r="E1446">
        <v>120.23294</v>
      </c>
      <c r="F1446">
        <v>1.2656700000000001</v>
      </c>
      <c r="H1446">
        <v>120.23299</v>
      </c>
      <c r="I1446">
        <v>0.89839000000000002</v>
      </c>
    </row>
    <row r="1447" spans="1:9" x14ac:dyDescent="0.35">
      <c r="A1447">
        <v>144.30000000000001</v>
      </c>
      <c r="B1447">
        <v>120.31616</v>
      </c>
      <c r="C1447">
        <v>1.6359399999999999</v>
      </c>
      <c r="E1447">
        <v>120.3163</v>
      </c>
      <c r="F1447">
        <v>1.28148</v>
      </c>
      <c r="H1447">
        <v>120.31631</v>
      </c>
      <c r="I1447">
        <v>0.90751999999999999</v>
      </c>
    </row>
    <row r="1448" spans="1:9" x14ac:dyDescent="0.35">
      <c r="A1448">
        <v>144.4</v>
      </c>
      <c r="B1448">
        <v>120.39964000000001</v>
      </c>
      <c r="C1448">
        <v>1.6448799999999999</v>
      </c>
      <c r="E1448">
        <v>120.39954</v>
      </c>
      <c r="F1448">
        <v>1.29705</v>
      </c>
      <c r="H1448">
        <v>120.39953</v>
      </c>
      <c r="I1448">
        <v>0.93162</v>
      </c>
    </row>
    <row r="1449" spans="1:9" x14ac:dyDescent="0.35">
      <c r="A1449">
        <v>144.5</v>
      </c>
      <c r="B1449">
        <v>120.48293</v>
      </c>
      <c r="C1449">
        <v>1.6585300000000001</v>
      </c>
      <c r="E1449">
        <v>120.48305000000001</v>
      </c>
      <c r="F1449">
        <v>1.2801899999999999</v>
      </c>
      <c r="H1449">
        <v>120.48305000000001</v>
      </c>
      <c r="I1449">
        <v>0.94362999999999997</v>
      </c>
    </row>
    <row r="1450" spans="1:9" x14ac:dyDescent="0.35">
      <c r="A1450">
        <v>144.6</v>
      </c>
      <c r="B1450">
        <v>120.5663</v>
      </c>
      <c r="C1450">
        <v>1.6373500000000001</v>
      </c>
      <c r="E1450">
        <v>120.56619999999999</v>
      </c>
      <c r="F1450">
        <v>1.2991200000000001</v>
      </c>
      <c r="H1450">
        <v>120.56628000000001</v>
      </c>
      <c r="I1450">
        <v>0.95909999999999995</v>
      </c>
    </row>
    <row r="1451" spans="1:9" x14ac:dyDescent="0.35">
      <c r="A1451">
        <v>144.69999999999999</v>
      </c>
      <c r="B1451">
        <v>120.64964000000001</v>
      </c>
      <c r="C1451">
        <v>1.66717</v>
      </c>
      <c r="E1451">
        <v>120.6497</v>
      </c>
      <c r="F1451">
        <v>1.30755</v>
      </c>
      <c r="H1451">
        <v>120.64972</v>
      </c>
      <c r="I1451">
        <v>0.98168</v>
      </c>
    </row>
    <row r="1452" spans="1:9" x14ac:dyDescent="0.35">
      <c r="A1452">
        <v>144.80000000000001</v>
      </c>
      <c r="B1452">
        <v>120.73293</v>
      </c>
      <c r="C1452">
        <v>1.67961</v>
      </c>
      <c r="E1452">
        <v>120.73283000000001</v>
      </c>
      <c r="F1452">
        <v>1.3202100000000001</v>
      </c>
      <c r="H1452">
        <v>120.73282</v>
      </c>
      <c r="I1452">
        <v>0.99345000000000006</v>
      </c>
    </row>
    <row r="1453" spans="1:9" x14ac:dyDescent="0.35">
      <c r="A1453">
        <v>144.9</v>
      </c>
      <c r="B1453">
        <v>120.81631</v>
      </c>
      <c r="C1453">
        <v>1.6910499999999999</v>
      </c>
      <c r="E1453">
        <v>120.81635</v>
      </c>
      <c r="F1453">
        <v>1.3376999999999999</v>
      </c>
      <c r="H1453">
        <v>120.81632</v>
      </c>
      <c r="I1453">
        <v>1.0042</v>
      </c>
    </row>
    <row r="1454" spans="1:9" x14ac:dyDescent="0.35">
      <c r="A1454">
        <v>145</v>
      </c>
      <c r="B1454">
        <v>120.89945</v>
      </c>
      <c r="C1454">
        <v>1.6024700000000001</v>
      </c>
      <c r="E1454">
        <v>120.8994</v>
      </c>
      <c r="F1454">
        <v>1.34842</v>
      </c>
      <c r="H1454">
        <v>120.89948</v>
      </c>
      <c r="I1454">
        <v>1.02397</v>
      </c>
    </row>
    <row r="1455" spans="1:9" x14ac:dyDescent="0.35">
      <c r="A1455">
        <v>145.1</v>
      </c>
      <c r="B1455">
        <v>120.98303</v>
      </c>
      <c r="C1455">
        <v>1.6248</v>
      </c>
      <c r="E1455">
        <v>120.98293</v>
      </c>
      <c r="F1455">
        <v>1.3496900000000001</v>
      </c>
      <c r="H1455">
        <v>120.98299</v>
      </c>
      <c r="I1455">
        <v>1.02922</v>
      </c>
    </row>
    <row r="1456" spans="1:9" x14ac:dyDescent="0.35">
      <c r="A1456">
        <v>145.19999999999999</v>
      </c>
      <c r="B1456">
        <v>121.06617</v>
      </c>
      <c r="C1456">
        <v>1.6450199999999999</v>
      </c>
      <c r="E1456">
        <v>121.06631</v>
      </c>
      <c r="F1456">
        <v>1.3618699999999999</v>
      </c>
      <c r="H1456">
        <v>121.06623999999999</v>
      </c>
      <c r="I1456">
        <v>0.89544999999999997</v>
      </c>
    </row>
    <row r="1457" spans="1:9" x14ac:dyDescent="0.35">
      <c r="A1457">
        <v>145.30000000000001</v>
      </c>
      <c r="B1457">
        <v>121.14960000000001</v>
      </c>
      <c r="C1457">
        <v>1.65882</v>
      </c>
      <c r="E1457">
        <v>121.14955</v>
      </c>
      <c r="F1457">
        <v>1.3640000000000001</v>
      </c>
      <c r="H1457">
        <v>121.14954</v>
      </c>
      <c r="I1457">
        <v>0.90329000000000004</v>
      </c>
    </row>
    <row r="1458" spans="1:9" x14ac:dyDescent="0.35">
      <c r="A1458">
        <v>145.4</v>
      </c>
      <c r="B1458">
        <v>121.23302</v>
      </c>
      <c r="C1458">
        <v>1.68469</v>
      </c>
      <c r="E1458">
        <v>121.233</v>
      </c>
      <c r="F1458">
        <v>1.3696299999999999</v>
      </c>
      <c r="H1458">
        <v>121.23308</v>
      </c>
      <c r="I1458">
        <v>0.92849000000000004</v>
      </c>
    </row>
    <row r="1459" spans="1:9" x14ac:dyDescent="0.35">
      <c r="A1459">
        <v>145.5</v>
      </c>
      <c r="B1459">
        <v>121.31622</v>
      </c>
      <c r="C1459">
        <v>1.6927399999999999</v>
      </c>
      <c r="E1459">
        <v>121.31610000000001</v>
      </c>
      <c r="F1459">
        <v>1.38778</v>
      </c>
      <c r="H1459">
        <v>121.31612</v>
      </c>
      <c r="I1459">
        <v>0.95116999999999996</v>
      </c>
    </row>
    <row r="1460" spans="1:9" x14ac:dyDescent="0.35">
      <c r="A1460">
        <v>145.6</v>
      </c>
      <c r="B1460">
        <v>121.39973000000001</v>
      </c>
      <c r="C1460">
        <v>1.6041799999999999</v>
      </c>
      <c r="E1460">
        <v>121.39973000000001</v>
      </c>
      <c r="F1460">
        <v>1.3778900000000001</v>
      </c>
      <c r="H1460">
        <v>121.39964000000001</v>
      </c>
      <c r="I1460">
        <v>0.96911000000000003</v>
      </c>
    </row>
    <row r="1461" spans="1:9" x14ac:dyDescent="0.35">
      <c r="A1461">
        <v>145.69999999999999</v>
      </c>
      <c r="B1461">
        <v>121.48286</v>
      </c>
      <c r="C1461">
        <v>1.6066</v>
      </c>
      <c r="E1461">
        <v>121.48286</v>
      </c>
      <c r="F1461">
        <v>1.24925</v>
      </c>
      <c r="H1461">
        <v>121.48287999999999</v>
      </c>
      <c r="I1461">
        <v>0.98497999999999997</v>
      </c>
    </row>
    <row r="1462" spans="1:9" x14ac:dyDescent="0.35">
      <c r="A1462">
        <v>145.80000000000001</v>
      </c>
      <c r="B1462">
        <v>121.56635</v>
      </c>
      <c r="C1462">
        <v>1.63676</v>
      </c>
      <c r="E1462">
        <v>121.56635</v>
      </c>
      <c r="F1462">
        <v>1.2739199999999999</v>
      </c>
      <c r="H1462">
        <v>121.5664</v>
      </c>
      <c r="I1462">
        <v>0.98797000000000001</v>
      </c>
    </row>
    <row r="1463" spans="1:9" x14ac:dyDescent="0.35">
      <c r="A1463">
        <v>145.9</v>
      </c>
      <c r="B1463">
        <v>121.64944</v>
      </c>
      <c r="C1463">
        <v>1.6563000000000001</v>
      </c>
      <c r="E1463">
        <v>121.64954</v>
      </c>
      <c r="F1463">
        <v>1.2899799999999999</v>
      </c>
      <c r="H1463">
        <v>121.64948</v>
      </c>
      <c r="I1463">
        <v>1.0104200000000001</v>
      </c>
    </row>
    <row r="1464" spans="1:9" x14ac:dyDescent="0.35">
      <c r="A1464">
        <v>146</v>
      </c>
      <c r="B1464">
        <v>121.73302</v>
      </c>
      <c r="C1464">
        <v>1.6727799999999999</v>
      </c>
      <c r="E1464">
        <v>121.73287999999999</v>
      </c>
      <c r="F1464">
        <v>1.3120799999999999</v>
      </c>
      <c r="H1464">
        <v>121.73289</v>
      </c>
      <c r="I1464">
        <v>1.01803</v>
      </c>
    </row>
    <row r="1465" spans="1:9" x14ac:dyDescent="0.35">
      <c r="A1465">
        <v>146.1</v>
      </c>
      <c r="B1465">
        <v>121.81626</v>
      </c>
      <c r="C1465">
        <v>1.61731</v>
      </c>
      <c r="E1465">
        <v>121.81625</v>
      </c>
      <c r="F1465">
        <v>1.32602</v>
      </c>
      <c r="H1465">
        <v>121.81628000000001</v>
      </c>
      <c r="I1465">
        <v>1.0343899999999999</v>
      </c>
    </row>
    <row r="1466" spans="1:9" x14ac:dyDescent="0.35">
      <c r="A1466">
        <v>146.19999999999999</v>
      </c>
      <c r="B1466">
        <v>121.89960000000001</v>
      </c>
      <c r="C1466">
        <v>1.64174</v>
      </c>
      <c r="E1466">
        <v>121.89959</v>
      </c>
      <c r="F1466">
        <v>1.3406499999999999</v>
      </c>
      <c r="H1466">
        <v>121.89960000000001</v>
      </c>
      <c r="I1466">
        <v>1.0477099999999999</v>
      </c>
    </row>
    <row r="1467" spans="1:9" x14ac:dyDescent="0.35">
      <c r="A1467">
        <v>146.30000000000001</v>
      </c>
      <c r="B1467">
        <v>121.98299</v>
      </c>
      <c r="C1467">
        <v>1.66435</v>
      </c>
      <c r="E1467">
        <v>121.983</v>
      </c>
      <c r="F1467">
        <v>1.3518399999999999</v>
      </c>
      <c r="H1467">
        <v>121.98307</v>
      </c>
      <c r="I1467">
        <v>1.05515</v>
      </c>
    </row>
    <row r="1468" spans="1:9" x14ac:dyDescent="0.35">
      <c r="A1468">
        <v>146.4</v>
      </c>
      <c r="B1468">
        <v>122.06622</v>
      </c>
      <c r="C1468">
        <v>1.6816199999999999</v>
      </c>
      <c r="E1468">
        <v>122.06622</v>
      </c>
      <c r="F1468">
        <v>1.3706400000000001</v>
      </c>
      <c r="H1468">
        <v>122.06627</v>
      </c>
      <c r="I1468">
        <v>1.0632200000000001</v>
      </c>
    </row>
    <row r="1469" spans="1:9" x14ac:dyDescent="0.35">
      <c r="A1469">
        <v>146.5</v>
      </c>
      <c r="B1469">
        <v>122.14963</v>
      </c>
      <c r="C1469">
        <v>1.71397</v>
      </c>
      <c r="E1469">
        <v>122.14964000000001</v>
      </c>
      <c r="F1469">
        <v>1.37182</v>
      </c>
      <c r="H1469">
        <v>122.14972</v>
      </c>
      <c r="I1469">
        <v>1.0736399999999999</v>
      </c>
    </row>
    <row r="1470" spans="1:9" x14ac:dyDescent="0.35">
      <c r="A1470">
        <v>146.6</v>
      </c>
      <c r="B1470">
        <v>122.23286</v>
      </c>
      <c r="C1470">
        <v>1.71526</v>
      </c>
      <c r="E1470">
        <v>122.23282</v>
      </c>
      <c r="F1470">
        <v>1.40055</v>
      </c>
      <c r="H1470">
        <v>122.23282</v>
      </c>
      <c r="I1470">
        <v>1.0813299999999999</v>
      </c>
    </row>
    <row r="1471" spans="1:9" x14ac:dyDescent="0.35">
      <c r="A1471">
        <v>146.69999999999999</v>
      </c>
      <c r="B1471">
        <v>122.31634</v>
      </c>
      <c r="C1471">
        <v>1.7412799999999999</v>
      </c>
      <c r="E1471">
        <v>122.31635</v>
      </c>
      <c r="F1471">
        <v>1.39811</v>
      </c>
      <c r="H1471">
        <v>122.31629</v>
      </c>
      <c r="I1471">
        <v>1.0923</v>
      </c>
    </row>
    <row r="1472" spans="1:9" x14ac:dyDescent="0.35">
      <c r="A1472">
        <v>146.80000000000001</v>
      </c>
      <c r="B1472">
        <v>122.39954</v>
      </c>
      <c r="C1472">
        <v>1.7539800000000001</v>
      </c>
      <c r="E1472">
        <v>122.3995</v>
      </c>
      <c r="F1472">
        <v>1.4119999999999999</v>
      </c>
      <c r="H1472">
        <v>122.39955999999999</v>
      </c>
      <c r="I1472">
        <v>1.09328</v>
      </c>
    </row>
    <row r="1473" spans="1:9" x14ac:dyDescent="0.35">
      <c r="A1473">
        <v>146.9</v>
      </c>
      <c r="B1473">
        <v>122.48305999999999</v>
      </c>
      <c r="C1473">
        <v>1.76868</v>
      </c>
      <c r="E1473">
        <v>122.48295</v>
      </c>
      <c r="F1473">
        <v>1.39642</v>
      </c>
      <c r="H1473">
        <v>122.48291</v>
      </c>
      <c r="I1473">
        <v>0.97413000000000005</v>
      </c>
    </row>
    <row r="1474" spans="1:9" x14ac:dyDescent="0.35">
      <c r="A1474">
        <v>147</v>
      </c>
      <c r="B1474">
        <v>122.56623999999999</v>
      </c>
      <c r="C1474">
        <v>1.75705</v>
      </c>
      <c r="E1474">
        <v>122.56628000000001</v>
      </c>
      <c r="F1474">
        <v>1.4154100000000001</v>
      </c>
      <c r="H1474">
        <v>122.56626</v>
      </c>
      <c r="I1474">
        <v>0.98697000000000001</v>
      </c>
    </row>
    <row r="1475" spans="1:9" x14ac:dyDescent="0.35">
      <c r="A1475">
        <v>147.1</v>
      </c>
      <c r="B1475">
        <v>122.64966</v>
      </c>
      <c r="C1475">
        <v>1.76311</v>
      </c>
      <c r="E1475">
        <v>122.64959</v>
      </c>
      <c r="F1475">
        <v>1.2318499999999999</v>
      </c>
      <c r="H1475">
        <v>122.64969000000001</v>
      </c>
      <c r="I1475">
        <v>1.00997</v>
      </c>
    </row>
    <row r="1476" spans="1:9" x14ac:dyDescent="0.35">
      <c r="A1476">
        <v>147.19999999999999</v>
      </c>
      <c r="B1476">
        <v>122.73285</v>
      </c>
      <c r="C1476">
        <v>1.7784199999999999</v>
      </c>
      <c r="E1476">
        <v>122.73305999999999</v>
      </c>
      <c r="F1476">
        <v>1.2502200000000001</v>
      </c>
      <c r="H1476">
        <v>122.73299</v>
      </c>
      <c r="I1476">
        <v>1.02363</v>
      </c>
    </row>
    <row r="1477" spans="1:9" x14ac:dyDescent="0.35">
      <c r="A1477">
        <v>147.30000000000001</v>
      </c>
      <c r="B1477">
        <v>122.81622</v>
      </c>
      <c r="C1477">
        <v>1.8009500000000001</v>
      </c>
      <c r="E1477">
        <v>122.81625</v>
      </c>
      <c r="F1477">
        <v>1.27573</v>
      </c>
      <c r="H1477">
        <v>122.81625</v>
      </c>
      <c r="I1477">
        <v>1.0412600000000001</v>
      </c>
    </row>
    <row r="1478" spans="1:9" x14ac:dyDescent="0.35">
      <c r="A1478">
        <v>147.4</v>
      </c>
      <c r="B1478">
        <v>122.89973999999999</v>
      </c>
      <c r="C1478">
        <v>1.7138100000000001</v>
      </c>
      <c r="E1478">
        <v>122.89962</v>
      </c>
      <c r="F1478">
        <v>1.2909600000000001</v>
      </c>
      <c r="H1478">
        <v>122.89958</v>
      </c>
      <c r="I1478">
        <v>1.0034400000000001</v>
      </c>
    </row>
    <row r="1479" spans="1:9" x14ac:dyDescent="0.35">
      <c r="A1479">
        <v>147.5</v>
      </c>
      <c r="B1479">
        <v>122.98291</v>
      </c>
      <c r="C1479">
        <v>1.1936599999999999</v>
      </c>
      <c r="E1479">
        <v>122.98274000000001</v>
      </c>
      <c r="F1479">
        <v>1.31914</v>
      </c>
      <c r="H1479">
        <v>122.98278999999999</v>
      </c>
      <c r="I1479">
        <v>1.0255399999999999</v>
      </c>
    </row>
    <row r="1480" spans="1:9" x14ac:dyDescent="0.35">
      <c r="A1480">
        <v>147.6</v>
      </c>
      <c r="B1480">
        <v>123.06639</v>
      </c>
      <c r="C1480">
        <v>1.2457499999999999</v>
      </c>
      <c r="E1480">
        <v>123.06631</v>
      </c>
      <c r="F1480">
        <v>1.3273299999999999</v>
      </c>
      <c r="H1480">
        <v>123.06628000000001</v>
      </c>
      <c r="I1480">
        <v>1.0447500000000001</v>
      </c>
    </row>
    <row r="1481" spans="1:9" x14ac:dyDescent="0.35">
      <c r="A1481">
        <v>147.69999999999999</v>
      </c>
      <c r="B1481">
        <v>123.14946999999999</v>
      </c>
      <c r="C1481">
        <v>1.2877099999999999</v>
      </c>
      <c r="E1481">
        <v>123.14957</v>
      </c>
      <c r="F1481">
        <v>1.29982</v>
      </c>
      <c r="H1481">
        <v>123.14955</v>
      </c>
      <c r="I1481">
        <v>1.06027</v>
      </c>
    </row>
    <row r="1482" spans="1:9" x14ac:dyDescent="0.35">
      <c r="A1482">
        <v>147.80000000000001</v>
      </c>
      <c r="B1482">
        <v>123.23308</v>
      </c>
      <c r="C1482">
        <v>1.31612</v>
      </c>
      <c r="E1482">
        <v>123.23299</v>
      </c>
      <c r="F1482">
        <v>1.31148</v>
      </c>
      <c r="H1482">
        <v>123.23300999999999</v>
      </c>
      <c r="I1482">
        <v>1.06393</v>
      </c>
    </row>
    <row r="1483" spans="1:9" x14ac:dyDescent="0.35">
      <c r="A1483">
        <v>147.9</v>
      </c>
      <c r="B1483">
        <v>123.31610999999999</v>
      </c>
      <c r="C1483">
        <v>1.3455699999999999</v>
      </c>
      <c r="E1483">
        <v>123.31631</v>
      </c>
      <c r="F1483">
        <v>1.34185</v>
      </c>
      <c r="H1483">
        <v>123.31626</v>
      </c>
      <c r="I1483">
        <v>1.0861400000000001</v>
      </c>
    </row>
    <row r="1484" spans="1:9" x14ac:dyDescent="0.35">
      <c r="A1484">
        <v>148</v>
      </c>
      <c r="B1484">
        <v>123.39962</v>
      </c>
      <c r="C1484">
        <v>1.3662000000000001</v>
      </c>
      <c r="E1484">
        <v>123.3995</v>
      </c>
      <c r="F1484">
        <v>1.34649</v>
      </c>
      <c r="H1484">
        <v>123.39955999999999</v>
      </c>
      <c r="I1484">
        <v>1.09396</v>
      </c>
    </row>
    <row r="1485" spans="1:9" x14ac:dyDescent="0.35">
      <c r="A1485">
        <v>148.1</v>
      </c>
      <c r="B1485">
        <v>123.48293</v>
      </c>
      <c r="C1485">
        <v>1.3788499999999999</v>
      </c>
      <c r="E1485">
        <v>123.48303</v>
      </c>
      <c r="F1485">
        <v>1.3610199999999999</v>
      </c>
      <c r="H1485">
        <v>123.48305000000001</v>
      </c>
      <c r="I1485">
        <v>1.1009</v>
      </c>
    </row>
    <row r="1486" spans="1:9" x14ac:dyDescent="0.35">
      <c r="A1486">
        <v>148.19999999999999</v>
      </c>
      <c r="B1486">
        <v>123.56623</v>
      </c>
      <c r="C1486">
        <v>1.40371</v>
      </c>
      <c r="E1486">
        <v>123.56619999999999</v>
      </c>
      <c r="F1486">
        <v>1.36971</v>
      </c>
      <c r="H1486">
        <v>123.56619999999999</v>
      </c>
      <c r="I1486">
        <v>1.0790999999999999</v>
      </c>
    </row>
    <row r="1487" spans="1:9" x14ac:dyDescent="0.35">
      <c r="A1487">
        <v>148.30000000000001</v>
      </c>
      <c r="B1487">
        <v>123.64964000000001</v>
      </c>
      <c r="C1487">
        <v>1.4212499999999999</v>
      </c>
      <c r="E1487">
        <v>123.64971</v>
      </c>
      <c r="F1487">
        <v>1.3858200000000001</v>
      </c>
      <c r="H1487">
        <v>123.64971</v>
      </c>
      <c r="I1487">
        <v>1.08708</v>
      </c>
    </row>
    <row r="1488" spans="1:9" x14ac:dyDescent="0.35">
      <c r="A1488">
        <v>148.4</v>
      </c>
      <c r="B1488">
        <v>123.73287999999999</v>
      </c>
      <c r="C1488">
        <v>1.43912</v>
      </c>
      <c r="E1488">
        <v>123.73273</v>
      </c>
      <c r="F1488">
        <v>1.3923000000000001</v>
      </c>
      <c r="H1488">
        <v>123.7328</v>
      </c>
      <c r="I1488">
        <v>1.0589299999999999</v>
      </c>
    </row>
    <row r="1489" spans="1:9" x14ac:dyDescent="0.35">
      <c r="A1489">
        <v>148.5</v>
      </c>
      <c r="B1489">
        <v>123.81638</v>
      </c>
      <c r="C1489">
        <v>1.4654400000000001</v>
      </c>
      <c r="E1489">
        <v>123.8163</v>
      </c>
      <c r="F1489">
        <v>1.39419</v>
      </c>
      <c r="H1489">
        <v>123.81632</v>
      </c>
      <c r="I1489">
        <v>1.0762499999999999</v>
      </c>
    </row>
    <row r="1490" spans="1:9" x14ac:dyDescent="0.35">
      <c r="A1490">
        <v>148.6</v>
      </c>
      <c r="B1490">
        <v>123.89945</v>
      </c>
      <c r="C1490">
        <v>1.48698</v>
      </c>
      <c r="E1490">
        <v>123.89945</v>
      </c>
      <c r="F1490">
        <v>1.3591</v>
      </c>
      <c r="H1490">
        <v>123.89944</v>
      </c>
      <c r="I1490">
        <v>1.09412</v>
      </c>
    </row>
    <row r="1491" spans="1:9" x14ac:dyDescent="0.35">
      <c r="A1491">
        <v>148.69999999999999</v>
      </c>
      <c r="B1491">
        <v>123.98309999999999</v>
      </c>
      <c r="C1491">
        <v>1.4978499999999999</v>
      </c>
      <c r="E1491">
        <v>123.98296000000001</v>
      </c>
      <c r="F1491">
        <v>1.38802</v>
      </c>
      <c r="H1491">
        <v>123.98296000000001</v>
      </c>
      <c r="I1491">
        <v>1.0577000000000001</v>
      </c>
    </row>
    <row r="1492" spans="1:9" x14ac:dyDescent="0.35">
      <c r="A1492">
        <v>148.80000000000001</v>
      </c>
      <c r="B1492">
        <v>124.06616</v>
      </c>
      <c r="C1492">
        <v>1.33212</v>
      </c>
      <c r="E1492">
        <v>124.06625</v>
      </c>
      <c r="F1492">
        <v>1.3944799999999999</v>
      </c>
      <c r="H1492">
        <v>124.06635</v>
      </c>
      <c r="I1492">
        <v>1.0860799999999999</v>
      </c>
    </row>
    <row r="1493" spans="1:9" x14ac:dyDescent="0.35">
      <c r="A1493">
        <v>148.9</v>
      </c>
      <c r="B1493">
        <v>124.14968</v>
      </c>
      <c r="C1493">
        <v>1.3497300000000001</v>
      </c>
      <c r="E1493">
        <v>124.14962</v>
      </c>
      <c r="F1493">
        <v>1.41761</v>
      </c>
      <c r="H1493">
        <v>124.14960000000001</v>
      </c>
      <c r="I1493">
        <v>1.0967</v>
      </c>
    </row>
    <row r="1494" spans="1:9" x14ac:dyDescent="0.35">
      <c r="A1494">
        <v>149</v>
      </c>
      <c r="B1494">
        <v>124.23287999999999</v>
      </c>
      <c r="C1494">
        <v>1.38252</v>
      </c>
      <c r="E1494">
        <v>124.23303</v>
      </c>
      <c r="F1494">
        <v>1.4255500000000001</v>
      </c>
      <c r="H1494">
        <v>124.23304</v>
      </c>
      <c r="I1494">
        <v>1.1093200000000001</v>
      </c>
    </row>
    <row r="1495" spans="1:9" x14ac:dyDescent="0.35">
      <c r="A1495">
        <v>149.1</v>
      </c>
      <c r="B1495">
        <v>124.31626</v>
      </c>
      <c r="C1495">
        <v>1.4004799999999999</v>
      </c>
      <c r="E1495">
        <v>124.31610000000001</v>
      </c>
      <c r="F1495">
        <v>1.43821</v>
      </c>
      <c r="H1495">
        <v>124.31618</v>
      </c>
      <c r="I1495">
        <v>1.11673</v>
      </c>
    </row>
    <row r="1496" spans="1:9" x14ac:dyDescent="0.35">
      <c r="A1496">
        <v>149.19999999999999</v>
      </c>
      <c r="B1496">
        <v>124.39966</v>
      </c>
      <c r="C1496">
        <v>1.41821</v>
      </c>
      <c r="E1496">
        <v>124.39977</v>
      </c>
      <c r="F1496">
        <v>1.4547600000000001</v>
      </c>
      <c r="H1496">
        <v>124.39976</v>
      </c>
      <c r="I1496">
        <v>1.1306400000000001</v>
      </c>
    </row>
    <row r="1497" spans="1:9" x14ac:dyDescent="0.35">
      <c r="A1497">
        <v>149.30000000000001</v>
      </c>
      <c r="B1497">
        <v>124.48287000000001</v>
      </c>
      <c r="C1497">
        <v>1.4432499999999999</v>
      </c>
      <c r="E1497">
        <v>124.48278000000001</v>
      </c>
      <c r="F1497">
        <v>1.47034</v>
      </c>
      <c r="H1497">
        <v>124.48277</v>
      </c>
      <c r="I1497">
        <v>1.13673</v>
      </c>
    </row>
    <row r="1498" spans="1:9" x14ac:dyDescent="0.35">
      <c r="A1498">
        <v>149.4</v>
      </c>
      <c r="B1498">
        <v>124.56641</v>
      </c>
      <c r="C1498">
        <v>1.4674799999999999</v>
      </c>
      <c r="E1498">
        <v>124.56632</v>
      </c>
      <c r="F1498">
        <v>1.48461</v>
      </c>
      <c r="H1498">
        <v>124.56635</v>
      </c>
      <c r="I1498">
        <v>1.1610499999999999</v>
      </c>
    </row>
    <row r="1499" spans="1:9" x14ac:dyDescent="0.35">
      <c r="A1499">
        <v>149.5</v>
      </c>
      <c r="B1499">
        <v>124.64944</v>
      </c>
      <c r="C1499">
        <v>1.4805900000000001</v>
      </c>
      <c r="E1499">
        <v>124.64951000000001</v>
      </c>
      <c r="F1499">
        <v>1.38714</v>
      </c>
      <c r="H1499">
        <v>124.64954</v>
      </c>
      <c r="I1499">
        <v>1.1637900000000001</v>
      </c>
    </row>
    <row r="1500" spans="1:9" x14ac:dyDescent="0.35">
      <c r="A1500">
        <v>149.6</v>
      </c>
      <c r="B1500">
        <v>124.73299</v>
      </c>
      <c r="C1500">
        <v>1.50139</v>
      </c>
      <c r="E1500">
        <v>124.73299</v>
      </c>
      <c r="F1500">
        <v>1.35978</v>
      </c>
      <c r="H1500">
        <v>124.73293</v>
      </c>
      <c r="I1500">
        <v>1.01186</v>
      </c>
    </row>
    <row r="1501" spans="1:9" x14ac:dyDescent="0.35">
      <c r="A1501">
        <v>149.69999999999999</v>
      </c>
      <c r="B1501">
        <v>124.81617</v>
      </c>
      <c r="C1501">
        <v>1.52746</v>
      </c>
      <c r="E1501">
        <v>124.81627</v>
      </c>
      <c r="F1501">
        <v>1.3887799999999999</v>
      </c>
      <c r="H1501">
        <v>124.81622</v>
      </c>
      <c r="I1501">
        <v>1.00749</v>
      </c>
    </row>
    <row r="1502" spans="1:9" x14ac:dyDescent="0.35">
      <c r="A1502">
        <v>149.80000000000001</v>
      </c>
      <c r="B1502">
        <v>124.89971</v>
      </c>
      <c r="C1502">
        <v>1.53671</v>
      </c>
      <c r="E1502">
        <v>124.89954</v>
      </c>
      <c r="F1502">
        <v>1.40866</v>
      </c>
      <c r="H1502">
        <v>124.89955999999999</v>
      </c>
      <c r="I1502">
        <v>1.0372300000000001</v>
      </c>
    </row>
    <row r="1503" spans="1:9" x14ac:dyDescent="0.35">
      <c r="A1503">
        <v>149.9</v>
      </c>
      <c r="B1503">
        <v>124.98293</v>
      </c>
      <c r="C1503">
        <v>1.55847</v>
      </c>
      <c r="E1503">
        <v>124.98307</v>
      </c>
      <c r="F1503">
        <v>1.4336800000000001</v>
      </c>
      <c r="H1503">
        <v>124.983</v>
      </c>
      <c r="I1503">
        <v>1.0571299999999999</v>
      </c>
    </row>
    <row r="1504" spans="1:9" x14ac:dyDescent="0.35">
      <c r="A1504">
        <v>150</v>
      </c>
      <c r="B1504">
        <v>125.06631</v>
      </c>
      <c r="C1504">
        <v>1.5687800000000001</v>
      </c>
      <c r="E1504">
        <v>125.06616</v>
      </c>
      <c r="F1504">
        <v>1.44011</v>
      </c>
      <c r="H1504">
        <v>125.06625</v>
      </c>
      <c r="I1504">
        <v>1.0755999999999999</v>
      </c>
    </row>
    <row r="1505" spans="1:9" x14ac:dyDescent="0.35">
      <c r="A1505">
        <v>150.1</v>
      </c>
      <c r="B1505">
        <v>125.14964000000001</v>
      </c>
      <c r="C1505">
        <v>1.5905499999999999</v>
      </c>
      <c r="E1505">
        <v>125.14971</v>
      </c>
      <c r="F1505">
        <v>1.45482</v>
      </c>
      <c r="H1505">
        <v>125.14976</v>
      </c>
      <c r="I1505">
        <v>1.0857600000000001</v>
      </c>
    </row>
    <row r="1506" spans="1:9" x14ac:dyDescent="0.35">
      <c r="A1506">
        <v>150.19999999999999</v>
      </c>
      <c r="B1506">
        <v>125.23286</v>
      </c>
      <c r="C1506">
        <v>1.6025100000000001</v>
      </c>
      <c r="E1506">
        <v>125.23273</v>
      </c>
      <c r="F1506">
        <v>1.4542200000000001</v>
      </c>
      <c r="H1506">
        <v>125.23274000000001</v>
      </c>
      <c r="I1506">
        <v>1.0884499999999999</v>
      </c>
    </row>
    <row r="1507" spans="1:9" x14ac:dyDescent="0.35">
      <c r="A1507">
        <v>150.30000000000001</v>
      </c>
      <c r="B1507">
        <v>125.31632</v>
      </c>
      <c r="C1507">
        <v>1.57829</v>
      </c>
      <c r="E1507">
        <v>125.31648</v>
      </c>
      <c r="F1507">
        <v>1.4756499999999999</v>
      </c>
      <c r="H1507">
        <v>125.31641</v>
      </c>
      <c r="I1507">
        <v>1.0699700000000001</v>
      </c>
    </row>
    <row r="1508" spans="1:9" x14ac:dyDescent="0.35">
      <c r="A1508">
        <v>150.4</v>
      </c>
      <c r="B1508">
        <v>125.39948</v>
      </c>
      <c r="C1508">
        <v>1.60077</v>
      </c>
      <c r="E1508">
        <v>125.39951000000001</v>
      </c>
      <c r="F1508">
        <v>1.4779800000000001</v>
      </c>
      <c r="H1508">
        <v>125.39946999999999</v>
      </c>
      <c r="I1508">
        <v>1.0765400000000001</v>
      </c>
    </row>
    <row r="1509" spans="1:9" x14ac:dyDescent="0.35">
      <c r="A1509">
        <v>150.5</v>
      </c>
      <c r="B1509">
        <v>125.48303</v>
      </c>
      <c r="C1509">
        <v>1.60948</v>
      </c>
      <c r="E1509">
        <v>125.4829</v>
      </c>
      <c r="F1509">
        <v>1.5044299999999999</v>
      </c>
      <c r="H1509">
        <v>125.48295</v>
      </c>
      <c r="I1509">
        <v>1.0876600000000001</v>
      </c>
    </row>
    <row r="1510" spans="1:9" x14ac:dyDescent="0.35">
      <c r="A1510">
        <v>150.6</v>
      </c>
      <c r="B1510">
        <v>125.56628000000001</v>
      </c>
      <c r="C1510">
        <v>1.62998</v>
      </c>
      <c r="E1510">
        <v>125.56623</v>
      </c>
      <c r="F1510">
        <v>1.51522</v>
      </c>
      <c r="H1510">
        <v>125.56629</v>
      </c>
      <c r="I1510">
        <v>1.10277</v>
      </c>
    </row>
    <row r="1511" spans="1:9" x14ac:dyDescent="0.35">
      <c r="A1511">
        <v>150.69999999999999</v>
      </c>
      <c r="B1511">
        <v>125.64967</v>
      </c>
      <c r="C1511">
        <v>1.6476999999999999</v>
      </c>
      <c r="E1511">
        <v>125.64960000000001</v>
      </c>
      <c r="F1511">
        <v>1.48854</v>
      </c>
      <c r="H1511">
        <v>125.64959</v>
      </c>
      <c r="I1511">
        <v>1.1093500000000001</v>
      </c>
    </row>
    <row r="1512" spans="1:9" x14ac:dyDescent="0.35">
      <c r="A1512">
        <v>150.80000000000001</v>
      </c>
      <c r="B1512">
        <v>125.733</v>
      </c>
      <c r="C1512">
        <v>1.66455</v>
      </c>
      <c r="E1512">
        <v>125.73305999999999</v>
      </c>
      <c r="F1512">
        <v>1.4592799999999999</v>
      </c>
      <c r="H1512">
        <v>125.73303</v>
      </c>
      <c r="I1512">
        <v>1.1250199999999999</v>
      </c>
    </row>
    <row r="1513" spans="1:9" x14ac:dyDescent="0.35">
      <c r="A1513">
        <v>150.9</v>
      </c>
      <c r="B1513">
        <v>125.81623999999999</v>
      </c>
      <c r="C1513">
        <v>1.6782699999999999</v>
      </c>
      <c r="E1513">
        <v>125.81619000000001</v>
      </c>
      <c r="F1513">
        <v>1.2933399999999999</v>
      </c>
      <c r="H1513">
        <v>125.81622</v>
      </c>
      <c r="I1513">
        <v>1.1375</v>
      </c>
    </row>
    <row r="1514" spans="1:9" x14ac:dyDescent="0.35">
      <c r="A1514">
        <v>151</v>
      </c>
      <c r="B1514">
        <v>125.89964000000001</v>
      </c>
      <c r="C1514">
        <v>1.69415</v>
      </c>
      <c r="E1514">
        <v>125.89967</v>
      </c>
      <c r="F1514">
        <v>1.2460100000000001</v>
      </c>
      <c r="H1514">
        <v>125.8998</v>
      </c>
      <c r="I1514">
        <v>1.1430800000000001</v>
      </c>
    </row>
    <row r="1515" spans="1:9" x14ac:dyDescent="0.35">
      <c r="A1515">
        <v>151.1</v>
      </c>
      <c r="B1515">
        <v>125.98283000000001</v>
      </c>
      <c r="C1515">
        <v>1.7065300000000001</v>
      </c>
      <c r="E1515">
        <v>125.9828</v>
      </c>
      <c r="F1515">
        <v>1.2771600000000001</v>
      </c>
      <c r="H1515">
        <v>125.98277</v>
      </c>
      <c r="I1515">
        <v>1.1535500000000001</v>
      </c>
    </row>
    <row r="1516" spans="1:9" x14ac:dyDescent="0.35">
      <c r="A1516">
        <v>151.19999999999999</v>
      </c>
      <c r="B1516">
        <v>126.06636</v>
      </c>
      <c r="C1516">
        <v>1.7054800000000001</v>
      </c>
      <c r="E1516">
        <v>126.06635</v>
      </c>
      <c r="F1516">
        <v>1.2971999999999999</v>
      </c>
      <c r="H1516">
        <v>126.06631</v>
      </c>
      <c r="I1516">
        <v>1.15635</v>
      </c>
    </row>
    <row r="1517" spans="1:9" x14ac:dyDescent="0.35">
      <c r="A1517">
        <v>151.30000000000001</v>
      </c>
      <c r="B1517">
        <v>126.14943</v>
      </c>
      <c r="C1517">
        <v>1.72116</v>
      </c>
      <c r="E1517">
        <v>126.14944</v>
      </c>
      <c r="F1517">
        <v>1.32222</v>
      </c>
      <c r="H1517">
        <v>126.14948</v>
      </c>
      <c r="I1517">
        <v>1.16228</v>
      </c>
    </row>
    <row r="1518" spans="1:9" x14ac:dyDescent="0.35">
      <c r="A1518">
        <v>151.4</v>
      </c>
      <c r="B1518">
        <v>126.23300999999999</v>
      </c>
      <c r="C1518">
        <v>1.7345699999999999</v>
      </c>
      <c r="E1518">
        <v>126.23291</v>
      </c>
      <c r="F1518">
        <v>1.3241000000000001</v>
      </c>
      <c r="H1518">
        <v>126.23293</v>
      </c>
      <c r="I1518">
        <v>1.16971</v>
      </c>
    </row>
    <row r="1519" spans="1:9" x14ac:dyDescent="0.35">
      <c r="A1519">
        <v>151.5</v>
      </c>
      <c r="B1519">
        <v>126.31618</v>
      </c>
      <c r="C1519">
        <v>1.7476100000000001</v>
      </c>
      <c r="E1519">
        <v>126.31626</v>
      </c>
      <c r="F1519">
        <v>0.73636999999999997</v>
      </c>
      <c r="H1519">
        <v>126.31622</v>
      </c>
      <c r="I1519">
        <v>1.1460600000000001</v>
      </c>
    </row>
    <row r="1520" spans="1:9" x14ac:dyDescent="0.35">
      <c r="A1520">
        <v>151.6</v>
      </c>
      <c r="B1520">
        <v>126.3997</v>
      </c>
      <c r="C1520">
        <v>1.7464999999999999</v>
      </c>
      <c r="E1520">
        <v>126.39957</v>
      </c>
      <c r="F1520">
        <v>0.54586000000000001</v>
      </c>
      <c r="H1520">
        <v>126.39953</v>
      </c>
      <c r="I1520">
        <v>1.1642999999999999</v>
      </c>
    </row>
    <row r="1521" spans="1:9" x14ac:dyDescent="0.35">
      <c r="A1521">
        <v>151.69999999999999</v>
      </c>
      <c r="B1521">
        <v>126.48302</v>
      </c>
      <c r="C1521">
        <v>1.7662800000000001</v>
      </c>
      <c r="E1521">
        <v>126.48307</v>
      </c>
      <c r="F1521">
        <v>0.56279000000000001</v>
      </c>
      <c r="H1521">
        <v>126.48312</v>
      </c>
      <c r="I1521">
        <v>1.1667799999999999</v>
      </c>
    </row>
    <row r="1522" spans="1:9" x14ac:dyDescent="0.35">
      <c r="A1522">
        <v>151.80000000000001</v>
      </c>
      <c r="B1522">
        <v>126.56631</v>
      </c>
      <c r="C1522">
        <v>1.7813699999999999</v>
      </c>
      <c r="E1522">
        <v>126.56614999999999</v>
      </c>
      <c r="F1522">
        <v>0.60058999999999996</v>
      </c>
      <c r="H1522">
        <v>126.56625</v>
      </c>
      <c r="I1522">
        <v>1.18032</v>
      </c>
    </row>
    <row r="1523" spans="1:9" x14ac:dyDescent="0.35">
      <c r="A1523">
        <v>151.9</v>
      </c>
      <c r="B1523">
        <v>126.64955999999999</v>
      </c>
      <c r="C1523">
        <v>1.7992600000000001</v>
      </c>
      <c r="E1523">
        <v>126.6498</v>
      </c>
      <c r="F1523">
        <v>0.65441000000000005</v>
      </c>
      <c r="H1523">
        <v>126.6497</v>
      </c>
      <c r="I1523">
        <v>1.1924699999999999</v>
      </c>
    </row>
    <row r="1524" spans="1:9" x14ac:dyDescent="0.35">
      <c r="A1524">
        <v>152</v>
      </c>
      <c r="B1524">
        <v>126.73283000000001</v>
      </c>
      <c r="C1524">
        <v>1.80751</v>
      </c>
      <c r="E1524">
        <v>126.73277</v>
      </c>
      <c r="F1524">
        <v>0.6895</v>
      </c>
      <c r="H1524">
        <v>126.73281</v>
      </c>
      <c r="I1524">
        <v>1.00885</v>
      </c>
    </row>
    <row r="1525" spans="1:9" x14ac:dyDescent="0.35">
      <c r="A1525">
        <v>152.1</v>
      </c>
      <c r="B1525">
        <v>126.81638</v>
      </c>
      <c r="C1525">
        <v>1.8269</v>
      </c>
      <c r="E1525">
        <v>126.81636</v>
      </c>
      <c r="F1525">
        <v>0.71084000000000003</v>
      </c>
      <c r="H1525">
        <v>126.81641</v>
      </c>
      <c r="I1525">
        <v>0.94435000000000002</v>
      </c>
    </row>
    <row r="1526" spans="1:9" x14ac:dyDescent="0.35">
      <c r="A1526">
        <v>152.19999999999999</v>
      </c>
      <c r="B1526">
        <v>126.8995</v>
      </c>
      <c r="C1526">
        <v>1.8329800000000001</v>
      </c>
      <c r="E1526">
        <v>126.89946999999999</v>
      </c>
      <c r="F1526">
        <v>0.73433999999999999</v>
      </c>
      <c r="H1526">
        <v>126.89945</v>
      </c>
      <c r="I1526">
        <v>0.96174000000000004</v>
      </c>
    </row>
    <row r="1527" spans="1:9" x14ac:dyDescent="0.35">
      <c r="A1527">
        <v>152.30000000000001</v>
      </c>
      <c r="B1527">
        <v>126.98303</v>
      </c>
      <c r="C1527">
        <v>1.84456</v>
      </c>
      <c r="E1527">
        <v>126.98294</v>
      </c>
      <c r="F1527">
        <v>0.74543000000000004</v>
      </c>
      <c r="H1527">
        <v>126.98293</v>
      </c>
      <c r="I1527">
        <v>0.98734</v>
      </c>
    </row>
    <row r="1528" spans="1:9" x14ac:dyDescent="0.35">
      <c r="A1528">
        <v>152.4</v>
      </c>
      <c r="B1528">
        <v>127.06623999999999</v>
      </c>
      <c r="C1528">
        <v>1.85446</v>
      </c>
      <c r="E1528">
        <v>127.06622</v>
      </c>
      <c r="F1528">
        <v>0.77127999999999997</v>
      </c>
      <c r="H1528">
        <v>127.06627</v>
      </c>
      <c r="I1528">
        <v>1.0157</v>
      </c>
    </row>
    <row r="1529" spans="1:9" x14ac:dyDescent="0.35">
      <c r="A1529">
        <v>152.5</v>
      </c>
      <c r="B1529">
        <v>127.14955</v>
      </c>
      <c r="C1529">
        <v>1.8624400000000001</v>
      </c>
      <c r="E1529">
        <v>127.14954</v>
      </c>
      <c r="F1529">
        <v>0.78769</v>
      </c>
      <c r="H1529">
        <v>127.14957</v>
      </c>
      <c r="I1529">
        <v>1.0271699999999999</v>
      </c>
    </row>
    <row r="1530" spans="1:9" x14ac:dyDescent="0.35">
      <c r="A1530">
        <v>152.6</v>
      </c>
      <c r="B1530">
        <v>127.23296000000001</v>
      </c>
      <c r="C1530">
        <v>1.87548</v>
      </c>
      <c r="E1530">
        <v>127.23307</v>
      </c>
      <c r="F1530">
        <v>0.80891000000000002</v>
      </c>
      <c r="H1530">
        <v>127.23304</v>
      </c>
      <c r="I1530">
        <v>1.05189</v>
      </c>
    </row>
    <row r="1531" spans="1:9" x14ac:dyDescent="0.35">
      <c r="A1531">
        <v>152.69999999999999</v>
      </c>
      <c r="B1531">
        <v>127.3163</v>
      </c>
      <c r="C1531">
        <v>1.8429500000000001</v>
      </c>
      <c r="E1531">
        <v>127.31618</v>
      </c>
      <c r="F1531">
        <v>0.82874000000000003</v>
      </c>
      <c r="H1531">
        <v>127.31623999999999</v>
      </c>
      <c r="I1531">
        <v>1.06541</v>
      </c>
    </row>
    <row r="1532" spans="1:9" x14ac:dyDescent="0.35">
      <c r="A1532">
        <v>152.80000000000001</v>
      </c>
      <c r="B1532">
        <v>127.39971</v>
      </c>
      <c r="C1532">
        <v>1.8494999999999999</v>
      </c>
      <c r="E1532">
        <v>127.3997</v>
      </c>
      <c r="F1532">
        <v>0.84358</v>
      </c>
      <c r="H1532">
        <v>127.39971</v>
      </c>
      <c r="I1532">
        <v>1.0828500000000001</v>
      </c>
    </row>
    <row r="1533" spans="1:9" x14ac:dyDescent="0.35">
      <c r="A1533">
        <v>152.9</v>
      </c>
      <c r="B1533">
        <v>127.48287999999999</v>
      </c>
      <c r="C1533">
        <v>1.6037600000000001</v>
      </c>
      <c r="E1533">
        <v>127.48282</v>
      </c>
      <c r="F1533">
        <v>0.86397999999999997</v>
      </c>
      <c r="H1533">
        <v>127.48278999999999</v>
      </c>
      <c r="I1533">
        <v>1.0958000000000001</v>
      </c>
    </row>
    <row r="1534" spans="1:9" x14ac:dyDescent="0.35">
      <c r="A1534">
        <v>153</v>
      </c>
      <c r="B1534">
        <v>127.56638</v>
      </c>
      <c r="C1534">
        <v>1.6235299999999999</v>
      </c>
      <c r="E1534">
        <v>127.56635</v>
      </c>
      <c r="F1534">
        <v>0.88251000000000002</v>
      </c>
      <c r="H1534">
        <v>127.56637000000001</v>
      </c>
      <c r="I1534">
        <v>1.10711</v>
      </c>
    </row>
    <row r="1535" spans="1:9" x14ac:dyDescent="0.35">
      <c r="A1535">
        <v>153.1</v>
      </c>
      <c r="B1535">
        <v>127.64946</v>
      </c>
      <c r="C1535">
        <v>1.65523</v>
      </c>
      <c r="E1535">
        <v>127.64951000000001</v>
      </c>
      <c r="F1535">
        <v>0.89861000000000002</v>
      </c>
      <c r="H1535">
        <v>127.64959</v>
      </c>
      <c r="I1535">
        <v>1.1058600000000001</v>
      </c>
    </row>
    <row r="1536" spans="1:9" x14ac:dyDescent="0.35">
      <c r="A1536">
        <v>153.19999999999999</v>
      </c>
      <c r="B1536">
        <v>127.73305999999999</v>
      </c>
      <c r="C1536">
        <v>1.6774800000000001</v>
      </c>
      <c r="E1536">
        <v>127.73295</v>
      </c>
      <c r="F1536">
        <v>0.91010000000000002</v>
      </c>
      <c r="H1536">
        <v>127.73295</v>
      </c>
      <c r="I1536">
        <v>1.11622</v>
      </c>
    </row>
    <row r="1537" spans="1:9" x14ac:dyDescent="0.35">
      <c r="A1537">
        <v>153.30000000000001</v>
      </c>
      <c r="B1537">
        <v>127.81617</v>
      </c>
      <c r="C1537">
        <v>1.7029000000000001</v>
      </c>
      <c r="E1537">
        <v>127.81626</v>
      </c>
      <c r="F1537">
        <v>0.93576999999999999</v>
      </c>
      <c r="H1537">
        <v>127.81629</v>
      </c>
      <c r="I1537">
        <v>1.1249899999999999</v>
      </c>
    </row>
    <row r="1538" spans="1:9" x14ac:dyDescent="0.35">
      <c r="A1538">
        <v>153.4</v>
      </c>
      <c r="B1538">
        <v>127.89960000000001</v>
      </c>
      <c r="C1538">
        <v>1.71722</v>
      </c>
      <c r="E1538">
        <v>127.89960000000001</v>
      </c>
      <c r="F1538">
        <v>0.94784999999999997</v>
      </c>
      <c r="H1538">
        <v>127.89954</v>
      </c>
      <c r="I1538">
        <v>1.0841099999999999</v>
      </c>
    </row>
    <row r="1539" spans="1:9" x14ac:dyDescent="0.35">
      <c r="A1539">
        <v>153.5</v>
      </c>
      <c r="B1539">
        <v>127.98294</v>
      </c>
      <c r="C1539">
        <v>1.7325900000000001</v>
      </c>
      <c r="E1539">
        <v>127.98299</v>
      </c>
      <c r="F1539">
        <v>0.96335000000000004</v>
      </c>
      <c r="H1539">
        <v>127.98303</v>
      </c>
      <c r="I1539">
        <v>1.0490200000000001</v>
      </c>
    </row>
    <row r="1540" spans="1:9" x14ac:dyDescent="0.35">
      <c r="A1540">
        <v>153.6</v>
      </c>
      <c r="B1540">
        <v>128.06630000000001</v>
      </c>
      <c r="C1540">
        <v>1.7401599999999999</v>
      </c>
      <c r="E1540">
        <v>128.06621000000001</v>
      </c>
      <c r="F1540">
        <v>0.97213000000000005</v>
      </c>
      <c r="H1540">
        <v>128.06618</v>
      </c>
      <c r="I1540">
        <v>1.0621700000000001</v>
      </c>
    </row>
    <row r="1541" spans="1:9" x14ac:dyDescent="0.35">
      <c r="A1541">
        <v>153.69999999999999</v>
      </c>
      <c r="B1541">
        <v>128.14972</v>
      </c>
      <c r="C1541">
        <v>1.7539100000000001</v>
      </c>
      <c r="E1541">
        <v>128.14973000000001</v>
      </c>
      <c r="F1541">
        <v>0.99014999999999997</v>
      </c>
      <c r="H1541">
        <v>128.14968999999999</v>
      </c>
      <c r="I1541">
        <v>1.0783100000000001</v>
      </c>
    </row>
    <row r="1542" spans="1:9" x14ac:dyDescent="0.35">
      <c r="A1542">
        <v>153.80000000000001</v>
      </c>
      <c r="B1542">
        <v>128.23294000000001</v>
      </c>
      <c r="C1542">
        <v>1.7733000000000001</v>
      </c>
      <c r="E1542">
        <v>128.23278999999999</v>
      </c>
      <c r="F1542">
        <v>1.00241</v>
      </c>
      <c r="H1542">
        <v>128.23282</v>
      </c>
      <c r="I1542">
        <v>1.0990500000000001</v>
      </c>
    </row>
    <row r="1543" spans="1:9" x14ac:dyDescent="0.35">
      <c r="A1543">
        <v>153.9</v>
      </c>
      <c r="B1543">
        <v>128.31630999999999</v>
      </c>
      <c r="C1543">
        <v>1.69106</v>
      </c>
      <c r="E1543">
        <v>128.31636</v>
      </c>
      <c r="F1543">
        <v>1.0139</v>
      </c>
      <c r="H1543">
        <v>128.31630999999999</v>
      </c>
      <c r="I1543">
        <v>1.1153299999999999</v>
      </c>
    </row>
    <row r="1544" spans="1:9" x14ac:dyDescent="0.35">
      <c r="A1544">
        <v>154</v>
      </c>
      <c r="B1544">
        <v>128.39946</v>
      </c>
      <c r="C1544">
        <v>1.7102900000000001</v>
      </c>
      <c r="E1544">
        <v>128.39952</v>
      </c>
      <c r="F1544">
        <v>1.02539</v>
      </c>
      <c r="H1544">
        <v>128.39963</v>
      </c>
      <c r="I1544">
        <v>1.12479</v>
      </c>
    </row>
    <row r="1545" spans="1:9" x14ac:dyDescent="0.35">
      <c r="A1545">
        <v>154.1</v>
      </c>
      <c r="B1545">
        <v>128.48303000000001</v>
      </c>
      <c r="C1545">
        <v>1.7365299999999999</v>
      </c>
      <c r="E1545">
        <v>128.48299</v>
      </c>
      <c r="F1545">
        <v>1.0436099999999999</v>
      </c>
      <c r="H1545">
        <v>128.48299</v>
      </c>
      <c r="I1545">
        <v>1.1349199999999999</v>
      </c>
    </row>
    <row r="1546" spans="1:9" x14ac:dyDescent="0.35">
      <c r="A1546">
        <v>154.19999999999999</v>
      </c>
      <c r="B1546">
        <v>128.56619000000001</v>
      </c>
      <c r="C1546">
        <v>1.75518</v>
      </c>
      <c r="E1546">
        <v>128.56623999999999</v>
      </c>
      <c r="F1546">
        <v>1.0588900000000001</v>
      </c>
      <c r="H1546">
        <v>128.56621000000001</v>
      </c>
      <c r="I1546">
        <v>1.14612</v>
      </c>
    </row>
    <row r="1547" spans="1:9" x14ac:dyDescent="0.35">
      <c r="A1547">
        <v>154.30000000000001</v>
      </c>
      <c r="B1547">
        <v>128.64955</v>
      </c>
      <c r="C1547">
        <v>1.71583</v>
      </c>
      <c r="E1547">
        <v>128.64957999999999</v>
      </c>
      <c r="F1547">
        <v>1.0682400000000001</v>
      </c>
      <c r="H1547">
        <v>128.64957000000001</v>
      </c>
      <c r="I1547">
        <v>1.1579600000000001</v>
      </c>
    </row>
    <row r="1548" spans="1:9" x14ac:dyDescent="0.35">
      <c r="A1548">
        <v>154.4</v>
      </c>
      <c r="B1548">
        <v>128.73299</v>
      </c>
      <c r="C1548">
        <v>1.71258</v>
      </c>
      <c r="E1548">
        <v>128.73303000000001</v>
      </c>
      <c r="F1548">
        <v>1.08188</v>
      </c>
      <c r="H1548">
        <v>128.73304999999999</v>
      </c>
      <c r="I1548">
        <v>0.93366000000000005</v>
      </c>
    </row>
    <row r="1549" spans="1:9" x14ac:dyDescent="0.35">
      <c r="A1549">
        <v>154.5</v>
      </c>
      <c r="B1549">
        <v>128.81625</v>
      </c>
      <c r="C1549">
        <v>1.7296400000000001</v>
      </c>
      <c r="E1549">
        <v>128.81618</v>
      </c>
      <c r="F1549">
        <v>1.09701</v>
      </c>
      <c r="H1549">
        <v>128.81618</v>
      </c>
      <c r="I1549">
        <v>0.96036999999999995</v>
      </c>
    </row>
    <row r="1550" spans="1:9" x14ac:dyDescent="0.35">
      <c r="A1550">
        <v>154.6</v>
      </c>
      <c r="B1550">
        <v>128.89966999999999</v>
      </c>
      <c r="C1550">
        <v>1.7406699999999999</v>
      </c>
      <c r="E1550">
        <v>128.89966999999999</v>
      </c>
      <c r="F1550">
        <v>1.1095699999999999</v>
      </c>
      <c r="H1550">
        <v>128.89966000000001</v>
      </c>
      <c r="I1550">
        <v>0.97679000000000005</v>
      </c>
    </row>
    <row r="1551" spans="1:9" x14ac:dyDescent="0.35">
      <c r="A1551">
        <v>154.69999999999999</v>
      </c>
      <c r="B1551">
        <v>128.98291</v>
      </c>
      <c r="C1551">
        <v>1.75908</v>
      </c>
      <c r="E1551">
        <v>128.98276999999999</v>
      </c>
      <c r="F1551">
        <v>1.12388</v>
      </c>
      <c r="H1551">
        <v>128.9828</v>
      </c>
      <c r="I1551">
        <v>0.98917999999999995</v>
      </c>
    </row>
    <row r="1552" spans="1:9" x14ac:dyDescent="0.35">
      <c r="A1552">
        <v>154.80000000000001</v>
      </c>
      <c r="B1552">
        <v>129.06638000000001</v>
      </c>
      <c r="C1552">
        <v>1.77396</v>
      </c>
      <c r="E1552">
        <v>129.06618</v>
      </c>
      <c r="F1552">
        <v>1.1328100000000001</v>
      </c>
      <c r="H1552">
        <v>129.06630000000001</v>
      </c>
      <c r="I1552">
        <v>1.0120100000000001</v>
      </c>
    </row>
    <row r="1553" spans="1:9" x14ac:dyDescent="0.35">
      <c r="A1553">
        <v>154.9</v>
      </c>
      <c r="B1553">
        <v>129.14944</v>
      </c>
      <c r="C1553">
        <v>1.7869200000000001</v>
      </c>
      <c r="E1553">
        <v>129.14955</v>
      </c>
      <c r="F1553">
        <v>1.1490100000000001</v>
      </c>
      <c r="H1553">
        <v>129.14944</v>
      </c>
      <c r="I1553">
        <v>1.03477</v>
      </c>
    </row>
    <row r="1554" spans="1:9" x14ac:dyDescent="0.35">
      <c r="A1554">
        <v>155</v>
      </c>
      <c r="B1554">
        <v>129.23308</v>
      </c>
      <c r="C1554">
        <v>1.79542</v>
      </c>
      <c r="E1554">
        <v>129.23299</v>
      </c>
      <c r="F1554">
        <v>1.16656</v>
      </c>
      <c r="H1554">
        <v>129.233</v>
      </c>
      <c r="I1554">
        <v>1.0470999999999999</v>
      </c>
    </row>
    <row r="1555" spans="1:9" x14ac:dyDescent="0.35">
      <c r="A1555">
        <v>155.1</v>
      </c>
      <c r="B1555">
        <v>129.31619000000001</v>
      </c>
      <c r="C1555">
        <v>1.77254</v>
      </c>
      <c r="E1555">
        <v>129.31636</v>
      </c>
      <c r="F1555">
        <v>1.17259</v>
      </c>
      <c r="H1555">
        <v>129.31632999999999</v>
      </c>
      <c r="I1555">
        <v>1.0586500000000001</v>
      </c>
    </row>
    <row r="1556" spans="1:9" x14ac:dyDescent="0.35">
      <c r="A1556">
        <v>155.19999999999999</v>
      </c>
      <c r="B1556">
        <v>129.39961</v>
      </c>
      <c r="C1556">
        <v>1.77498</v>
      </c>
      <c r="E1556">
        <v>129.39959999999999</v>
      </c>
      <c r="F1556">
        <v>1.19069</v>
      </c>
      <c r="H1556">
        <v>129.39948999999999</v>
      </c>
      <c r="I1556">
        <v>1.0658300000000001</v>
      </c>
    </row>
    <row r="1557" spans="1:9" x14ac:dyDescent="0.35">
      <c r="A1557">
        <v>155.30000000000001</v>
      </c>
      <c r="B1557">
        <v>129.483</v>
      </c>
      <c r="C1557">
        <v>1.794</v>
      </c>
      <c r="E1557">
        <v>129.48304999999999</v>
      </c>
      <c r="F1557">
        <v>1.20946</v>
      </c>
      <c r="H1557">
        <v>129.48304999999999</v>
      </c>
      <c r="I1557">
        <v>1.05084</v>
      </c>
    </row>
    <row r="1558" spans="1:9" x14ac:dyDescent="0.35">
      <c r="A1558">
        <v>155.4</v>
      </c>
      <c r="B1558">
        <v>129.56625</v>
      </c>
      <c r="C1558">
        <v>1.8104199999999999</v>
      </c>
      <c r="E1558">
        <v>129.56621000000001</v>
      </c>
      <c r="F1558">
        <v>1.22404</v>
      </c>
      <c r="H1558">
        <v>129.56621999999999</v>
      </c>
      <c r="I1558">
        <v>1.0752999999999999</v>
      </c>
    </row>
    <row r="1559" spans="1:9" x14ac:dyDescent="0.35">
      <c r="A1559">
        <v>155.5</v>
      </c>
      <c r="B1559">
        <v>129.64966000000001</v>
      </c>
      <c r="C1559">
        <v>1.8070299999999999</v>
      </c>
      <c r="E1559">
        <v>129.64968999999999</v>
      </c>
      <c r="F1559">
        <v>1.2529600000000001</v>
      </c>
      <c r="H1559">
        <v>129.64968999999999</v>
      </c>
      <c r="I1559">
        <v>0.97518000000000005</v>
      </c>
    </row>
    <row r="1560" spans="1:9" x14ac:dyDescent="0.35">
      <c r="A1560">
        <v>155.6</v>
      </c>
      <c r="B1560">
        <v>129.73291</v>
      </c>
      <c r="C1560">
        <v>1.8273200000000001</v>
      </c>
      <c r="E1560">
        <v>129.73283000000001</v>
      </c>
      <c r="F1560">
        <v>1.26217</v>
      </c>
      <c r="H1560">
        <v>129.73285000000001</v>
      </c>
      <c r="I1560">
        <v>0.99134999999999995</v>
      </c>
    </row>
    <row r="1561" spans="1:9" x14ac:dyDescent="0.35">
      <c r="A1561">
        <v>155.69999999999999</v>
      </c>
      <c r="B1561">
        <v>129.81638000000001</v>
      </c>
      <c r="C1561">
        <v>1.8380000000000001</v>
      </c>
      <c r="E1561">
        <v>129.81632999999999</v>
      </c>
      <c r="F1561">
        <v>1.27996</v>
      </c>
      <c r="H1561">
        <v>129.81632999999999</v>
      </c>
      <c r="I1561">
        <v>1.01529</v>
      </c>
    </row>
    <row r="1562" spans="1:9" x14ac:dyDescent="0.35">
      <c r="A1562">
        <v>155.80000000000001</v>
      </c>
      <c r="B1562">
        <v>129.89946</v>
      </c>
      <c r="C1562">
        <v>1.84198</v>
      </c>
      <c r="E1562">
        <v>129.89948000000001</v>
      </c>
      <c r="F1562">
        <v>1.2943199999999999</v>
      </c>
      <c r="H1562">
        <v>129.89955</v>
      </c>
      <c r="I1562">
        <v>1.0265599999999999</v>
      </c>
    </row>
    <row r="1563" spans="1:9" x14ac:dyDescent="0.35">
      <c r="A1563">
        <v>155.9</v>
      </c>
      <c r="B1563">
        <v>129.983</v>
      </c>
      <c r="C1563">
        <v>1.8630500000000001</v>
      </c>
      <c r="E1563">
        <v>129.98293000000001</v>
      </c>
      <c r="F1563">
        <v>1.2869600000000001</v>
      </c>
      <c r="H1563">
        <v>129.98294000000001</v>
      </c>
      <c r="I1563">
        <v>1.0442499999999999</v>
      </c>
    </row>
    <row r="1564" spans="1:9" x14ac:dyDescent="0.35">
      <c r="A1564">
        <v>156</v>
      </c>
      <c r="B1564">
        <v>130.06625</v>
      </c>
      <c r="C1564">
        <v>1.8673200000000001</v>
      </c>
      <c r="E1564">
        <v>130.06625</v>
      </c>
      <c r="F1564">
        <v>1.2600800000000001</v>
      </c>
      <c r="H1564">
        <v>130.06630000000001</v>
      </c>
      <c r="I1564">
        <v>1.0609599999999999</v>
      </c>
    </row>
    <row r="1565" spans="1:9" x14ac:dyDescent="0.35">
      <c r="A1565">
        <v>156.1</v>
      </c>
      <c r="B1565">
        <v>130.14972</v>
      </c>
      <c r="C1565">
        <v>1.88733</v>
      </c>
      <c r="E1565">
        <v>130.14959999999999</v>
      </c>
      <c r="F1565">
        <v>1.28914</v>
      </c>
      <c r="H1565">
        <v>130.14961</v>
      </c>
      <c r="I1565">
        <v>1.0663400000000001</v>
      </c>
    </row>
    <row r="1566" spans="1:9" x14ac:dyDescent="0.35">
      <c r="A1566">
        <v>156.19999999999999</v>
      </c>
      <c r="B1566">
        <v>130.23299</v>
      </c>
      <c r="C1566">
        <v>1.62262</v>
      </c>
      <c r="E1566">
        <v>130.23309</v>
      </c>
      <c r="F1566">
        <v>1.31565</v>
      </c>
      <c r="H1566">
        <v>130.23304999999999</v>
      </c>
      <c r="I1566">
        <v>1.0870299999999999</v>
      </c>
    </row>
    <row r="1567" spans="1:9" x14ac:dyDescent="0.35">
      <c r="A1567">
        <v>156.30000000000001</v>
      </c>
      <c r="B1567">
        <v>130.31619000000001</v>
      </c>
      <c r="C1567">
        <v>1.52542</v>
      </c>
      <c r="E1567">
        <v>130.31632999999999</v>
      </c>
      <c r="F1567">
        <v>1.32846</v>
      </c>
      <c r="H1567">
        <v>130.31627</v>
      </c>
      <c r="I1567">
        <v>1.0973200000000001</v>
      </c>
    </row>
    <row r="1568" spans="1:9" x14ac:dyDescent="0.35">
      <c r="A1568">
        <v>156.4</v>
      </c>
      <c r="B1568">
        <v>130.39957000000001</v>
      </c>
      <c r="C1568">
        <v>1.5612699999999999</v>
      </c>
      <c r="E1568">
        <v>130.39972</v>
      </c>
      <c r="F1568">
        <v>1.2928999999999999</v>
      </c>
      <c r="H1568">
        <v>130.39968999999999</v>
      </c>
      <c r="I1568">
        <v>1.11313</v>
      </c>
    </row>
    <row r="1569" spans="1:9" x14ac:dyDescent="0.35">
      <c r="A1569">
        <v>156.5</v>
      </c>
      <c r="B1569">
        <v>130.48283000000001</v>
      </c>
      <c r="C1569">
        <v>1.5830299999999999</v>
      </c>
      <c r="E1569">
        <v>130.48283000000001</v>
      </c>
      <c r="F1569">
        <v>1.3184199999999999</v>
      </c>
      <c r="H1569">
        <v>130.48285999999999</v>
      </c>
      <c r="I1569">
        <v>1.1239300000000001</v>
      </c>
    </row>
    <row r="1570" spans="1:9" x14ac:dyDescent="0.35">
      <c r="A1570">
        <v>156.6</v>
      </c>
      <c r="B1570">
        <v>130.56644</v>
      </c>
      <c r="C1570">
        <v>1.6146400000000001</v>
      </c>
      <c r="E1570">
        <v>130.56619000000001</v>
      </c>
      <c r="F1570">
        <v>1.33592</v>
      </c>
      <c r="H1570">
        <v>130.56621000000001</v>
      </c>
      <c r="I1570">
        <v>1.1454800000000001</v>
      </c>
    </row>
    <row r="1571" spans="1:9" x14ac:dyDescent="0.35">
      <c r="A1571">
        <v>156.69999999999999</v>
      </c>
      <c r="B1571">
        <v>130.64955</v>
      </c>
      <c r="C1571">
        <v>1.6350100000000001</v>
      </c>
      <c r="E1571">
        <v>130.64946</v>
      </c>
      <c r="F1571">
        <v>1.3607499999999999</v>
      </c>
      <c r="H1571">
        <v>130.64944</v>
      </c>
      <c r="I1571">
        <v>1.1468499999999999</v>
      </c>
    </row>
    <row r="1572" spans="1:9" x14ac:dyDescent="0.35">
      <c r="A1572">
        <v>156.80000000000001</v>
      </c>
      <c r="B1572">
        <v>130.73309</v>
      </c>
      <c r="C1572">
        <v>1.6520699999999999</v>
      </c>
      <c r="E1572">
        <v>130.73291</v>
      </c>
      <c r="F1572">
        <v>1.37409</v>
      </c>
      <c r="H1572">
        <v>130.73294000000001</v>
      </c>
      <c r="I1572">
        <v>1.16185</v>
      </c>
    </row>
    <row r="1573" spans="1:9" x14ac:dyDescent="0.35">
      <c r="A1573">
        <v>156.9</v>
      </c>
      <c r="B1573">
        <v>130.81614999999999</v>
      </c>
      <c r="C1573">
        <v>1.6654100000000001</v>
      </c>
      <c r="E1573">
        <v>130.81630999999999</v>
      </c>
      <c r="F1573">
        <v>1.38812</v>
      </c>
      <c r="H1573">
        <v>130.81632999999999</v>
      </c>
      <c r="I1573">
        <v>1.1730499999999999</v>
      </c>
    </row>
    <row r="1574" spans="1:9" x14ac:dyDescent="0.35">
      <c r="A1574">
        <v>157</v>
      </c>
      <c r="B1574">
        <v>130.89966999999999</v>
      </c>
      <c r="C1574">
        <v>1.6819500000000001</v>
      </c>
      <c r="E1574">
        <v>130.89964000000001</v>
      </c>
      <c r="F1574">
        <v>1.3996500000000001</v>
      </c>
      <c r="H1574">
        <v>130.89966000000001</v>
      </c>
      <c r="I1574">
        <v>1.1733899999999999</v>
      </c>
    </row>
    <row r="1575" spans="1:9" x14ac:dyDescent="0.35">
      <c r="A1575">
        <v>157.1</v>
      </c>
      <c r="B1575">
        <v>130.98299</v>
      </c>
      <c r="C1575">
        <v>1.6379999999999999</v>
      </c>
      <c r="E1575">
        <v>130.98311000000001</v>
      </c>
      <c r="F1575">
        <v>1.36432</v>
      </c>
      <c r="H1575">
        <v>130.98304999999999</v>
      </c>
      <c r="I1575">
        <v>1.18207</v>
      </c>
    </row>
    <row r="1576" spans="1:9" x14ac:dyDescent="0.35">
      <c r="A1576">
        <v>157.19999999999999</v>
      </c>
      <c r="B1576">
        <v>131.06630000000001</v>
      </c>
      <c r="C1576">
        <v>1.60554</v>
      </c>
      <c r="E1576">
        <v>131.06621000000001</v>
      </c>
      <c r="F1576">
        <v>1.3370299999999999</v>
      </c>
      <c r="H1576">
        <v>131.06619000000001</v>
      </c>
      <c r="I1576">
        <v>1.18815</v>
      </c>
    </row>
    <row r="1577" spans="1:9" x14ac:dyDescent="0.35">
      <c r="A1577">
        <v>157.30000000000001</v>
      </c>
      <c r="B1577">
        <v>131.14966000000001</v>
      </c>
      <c r="C1577">
        <v>1.6294900000000001</v>
      </c>
      <c r="E1577">
        <v>131.1497</v>
      </c>
      <c r="F1577">
        <v>1.3579399999999999</v>
      </c>
      <c r="H1577">
        <v>131.14972</v>
      </c>
      <c r="I1577">
        <v>1.20662</v>
      </c>
    </row>
    <row r="1578" spans="1:9" x14ac:dyDescent="0.35">
      <c r="A1578">
        <v>157.4</v>
      </c>
      <c r="B1578">
        <v>131.23287999999999</v>
      </c>
      <c r="C1578">
        <v>1.6432800000000001</v>
      </c>
      <c r="E1578">
        <v>131.2328</v>
      </c>
      <c r="F1578">
        <v>1.3644799999999999</v>
      </c>
      <c r="H1578">
        <v>131.23276999999999</v>
      </c>
      <c r="I1578">
        <v>1.2131400000000001</v>
      </c>
    </row>
    <row r="1579" spans="1:9" x14ac:dyDescent="0.35">
      <c r="A1579">
        <v>157.5</v>
      </c>
      <c r="B1579">
        <v>131.31630999999999</v>
      </c>
      <c r="C1579">
        <v>1.66516</v>
      </c>
      <c r="E1579">
        <v>131.31630000000001</v>
      </c>
      <c r="F1579">
        <v>1.30684</v>
      </c>
      <c r="H1579">
        <v>131.31632999999999</v>
      </c>
      <c r="I1579">
        <v>1.22926</v>
      </c>
    </row>
    <row r="1580" spans="1:9" x14ac:dyDescent="0.35">
      <c r="A1580">
        <v>157.6</v>
      </c>
      <c r="B1580">
        <v>131.39948000000001</v>
      </c>
      <c r="C1580">
        <v>1.6823699999999999</v>
      </c>
      <c r="E1580">
        <v>131.39948999999999</v>
      </c>
      <c r="F1580">
        <v>1.3309800000000001</v>
      </c>
      <c r="H1580">
        <v>131.39948999999999</v>
      </c>
      <c r="I1580">
        <v>1.23569</v>
      </c>
    </row>
    <row r="1581" spans="1:9" x14ac:dyDescent="0.35">
      <c r="A1581">
        <v>157.69999999999999</v>
      </c>
      <c r="B1581">
        <v>131.48308</v>
      </c>
      <c r="C1581">
        <v>1.69228</v>
      </c>
      <c r="E1581">
        <v>131.48293000000001</v>
      </c>
      <c r="F1581">
        <v>1.3557999999999999</v>
      </c>
      <c r="H1581">
        <v>131.48295999999999</v>
      </c>
      <c r="I1581">
        <v>1.2436199999999999</v>
      </c>
    </row>
    <row r="1582" spans="1:9" x14ac:dyDescent="0.35">
      <c r="A1582">
        <v>157.80000000000001</v>
      </c>
      <c r="B1582">
        <v>131.56612000000001</v>
      </c>
      <c r="C1582">
        <v>1.6992499999999999</v>
      </c>
      <c r="E1582">
        <v>131.56621999999999</v>
      </c>
      <c r="F1582">
        <v>1.3769199999999999</v>
      </c>
      <c r="H1582">
        <v>131.56621999999999</v>
      </c>
      <c r="I1582">
        <v>1.2587200000000001</v>
      </c>
    </row>
    <row r="1583" spans="1:9" x14ac:dyDescent="0.35">
      <c r="A1583">
        <v>157.9</v>
      </c>
      <c r="B1583">
        <v>131.64957999999999</v>
      </c>
      <c r="C1583">
        <v>1.7177</v>
      </c>
      <c r="E1583">
        <v>131.64968999999999</v>
      </c>
      <c r="F1583">
        <v>1.3406199999999999</v>
      </c>
      <c r="H1583">
        <v>131.64963</v>
      </c>
      <c r="I1583">
        <v>1.26159</v>
      </c>
    </row>
    <row r="1584" spans="1:9" x14ac:dyDescent="0.35">
      <c r="A1584">
        <v>158</v>
      </c>
      <c r="B1584">
        <v>131.73295999999999</v>
      </c>
      <c r="C1584">
        <v>1.73508</v>
      </c>
      <c r="E1584">
        <v>131.73305999999999</v>
      </c>
      <c r="F1584">
        <v>1.33203</v>
      </c>
      <c r="H1584">
        <v>131.73304999999999</v>
      </c>
      <c r="I1584">
        <v>1.2675700000000001</v>
      </c>
    </row>
    <row r="1585" spans="1:9" x14ac:dyDescent="0.35">
      <c r="A1585">
        <v>158.1</v>
      </c>
      <c r="B1585">
        <v>131.81635</v>
      </c>
      <c r="C1585">
        <v>1.75488</v>
      </c>
      <c r="E1585">
        <v>131.81625</v>
      </c>
      <c r="F1585">
        <v>1.3421099999999999</v>
      </c>
      <c r="H1585">
        <v>131.81621999999999</v>
      </c>
      <c r="I1585">
        <v>1.1500300000000001</v>
      </c>
    </row>
    <row r="1586" spans="1:9" x14ac:dyDescent="0.35">
      <c r="A1586">
        <v>158.19999999999999</v>
      </c>
      <c r="B1586">
        <v>131.89966000000001</v>
      </c>
      <c r="C1586">
        <v>1.7584599999999999</v>
      </c>
      <c r="E1586">
        <v>131.89972</v>
      </c>
      <c r="F1586">
        <v>1.3656900000000001</v>
      </c>
      <c r="H1586">
        <v>131.89972</v>
      </c>
      <c r="I1586">
        <v>1.16378</v>
      </c>
    </row>
    <row r="1587" spans="1:9" x14ac:dyDescent="0.35">
      <c r="A1587">
        <v>158.30000000000001</v>
      </c>
      <c r="B1587">
        <v>131.98285999999999</v>
      </c>
      <c r="C1587">
        <v>1.76942</v>
      </c>
      <c r="E1587">
        <v>131.9828</v>
      </c>
      <c r="F1587">
        <v>1.38974</v>
      </c>
      <c r="H1587">
        <v>131.98276999999999</v>
      </c>
      <c r="I1587">
        <v>1.18527</v>
      </c>
    </row>
    <row r="1588" spans="1:9" x14ac:dyDescent="0.35">
      <c r="A1588">
        <v>158.4</v>
      </c>
      <c r="B1588">
        <v>132.06639000000001</v>
      </c>
      <c r="C1588">
        <v>1.78335</v>
      </c>
      <c r="E1588">
        <v>132.06638000000001</v>
      </c>
      <c r="F1588">
        <v>1.4053199999999999</v>
      </c>
      <c r="H1588">
        <v>132.06641999999999</v>
      </c>
      <c r="I1588">
        <v>1.1994400000000001</v>
      </c>
    </row>
    <row r="1589" spans="1:9" x14ac:dyDescent="0.35">
      <c r="A1589">
        <v>158.5</v>
      </c>
      <c r="B1589">
        <v>132.14946</v>
      </c>
      <c r="C1589">
        <v>1.8024800000000001</v>
      </c>
      <c r="E1589">
        <v>132.14948999999999</v>
      </c>
      <c r="F1589">
        <v>1.41178</v>
      </c>
      <c r="H1589">
        <v>132.14957000000001</v>
      </c>
      <c r="I1589">
        <v>1.22363</v>
      </c>
    </row>
    <row r="1590" spans="1:9" x14ac:dyDescent="0.35">
      <c r="A1590">
        <v>158.6</v>
      </c>
      <c r="B1590">
        <v>132.23305999999999</v>
      </c>
      <c r="C1590">
        <v>1.72946</v>
      </c>
      <c r="E1590">
        <v>132.233</v>
      </c>
      <c r="F1590">
        <v>1.38578</v>
      </c>
      <c r="H1590">
        <v>132.23295999999999</v>
      </c>
      <c r="I1590">
        <v>1.2324299999999999</v>
      </c>
    </row>
    <row r="1591" spans="1:9" x14ac:dyDescent="0.35">
      <c r="A1591">
        <v>158.69999999999999</v>
      </c>
      <c r="B1591">
        <v>132.31621999999999</v>
      </c>
      <c r="C1591">
        <v>1.73671</v>
      </c>
      <c r="E1591">
        <v>132.31628000000001</v>
      </c>
      <c r="F1591">
        <v>1.4113800000000001</v>
      </c>
      <c r="H1591">
        <v>132.31627</v>
      </c>
      <c r="I1591">
        <v>1.25102</v>
      </c>
    </row>
    <row r="1592" spans="1:9" x14ac:dyDescent="0.35">
      <c r="A1592">
        <v>158.80000000000001</v>
      </c>
      <c r="B1592">
        <v>132.39957999999999</v>
      </c>
      <c r="C1592">
        <v>1.76102</v>
      </c>
      <c r="E1592">
        <v>132.39957000000001</v>
      </c>
      <c r="F1592">
        <v>1.4322600000000001</v>
      </c>
      <c r="H1592">
        <v>132.39961</v>
      </c>
      <c r="I1592">
        <v>1.25752</v>
      </c>
    </row>
    <row r="1593" spans="1:9" x14ac:dyDescent="0.35">
      <c r="A1593">
        <v>158.9</v>
      </c>
      <c r="B1593">
        <v>132.48291</v>
      </c>
      <c r="C1593">
        <v>1.7779199999999999</v>
      </c>
      <c r="E1593">
        <v>132.48305999999999</v>
      </c>
      <c r="F1593">
        <v>1.4488099999999999</v>
      </c>
      <c r="H1593">
        <v>132.48305999999999</v>
      </c>
      <c r="I1593">
        <v>1.2012</v>
      </c>
    </row>
    <row r="1594" spans="1:9" x14ac:dyDescent="0.35">
      <c r="A1594">
        <v>159</v>
      </c>
      <c r="B1594">
        <v>132.56630000000001</v>
      </c>
      <c r="C1594">
        <v>1.79128</v>
      </c>
      <c r="E1594">
        <v>132.56614999999999</v>
      </c>
      <c r="F1594">
        <v>1.45946</v>
      </c>
      <c r="H1594">
        <v>132.56618</v>
      </c>
      <c r="I1594">
        <v>1.21729</v>
      </c>
    </row>
    <row r="1595" spans="1:9" x14ac:dyDescent="0.35">
      <c r="A1595">
        <v>159.1</v>
      </c>
      <c r="B1595">
        <v>132.64966999999999</v>
      </c>
      <c r="C1595">
        <v>1.8031200000000001</v>
      </c>
      <c r="E1595">
        <v>132.64972</v>
      </c>
      <c r="F1595">
        <v>1.4854799999999999</v>
      </c>
      <c r="H1595">
        <v>132.6497</v>
      </c>
      <c r="I1595">
        <v>1.22516</v>
      </c>
    </row>
    <row r="1596" spans="1:9" x14ac:dyDescent="0.35">
      <c r="A1596">
        <v>159.19999999999999</v>
      </c>
      <c r="B1596">
        <v>132.73289</v>
      </c>
      <c r="C1596">
        <v>1.8136399999999999</v>
      </c>
      <c r="E1596">
        <v>132.73282</v>
      </c>
      <c r="F1596">
        <v>1.5054399999999999</v>
      </c>
      <c r="H1596">
        <v>132.7328</v>
      </c>
      <c r="I1596">
        <v>1.24936</v>
      </c>
    </row>
    <row r="1597" spans="1:9" x14ac:dyDescent="0.35">
      <c r="A1597">
        <v>159.30000000000001</v>
      </c>
      <c r="B1597">
        <v>132.81630999999999</v>
      </c>
      <c r="C1597">
        <v>1.8327199999999999</v>
      </c>
      <c r="E1597">
        <v>132.81630000000001</v>
      </c>
      <c r="F1597">
        <v>1.4558500000000001</v>
      </c>
      <c r="H1597">
        <v>132.81635</v>
      </c>
      <c r="I1597">
        <v>0.72763</v>
      </c>
    </row>
    <row r="1598" spans="1:9" x14ac:dyDescent="0.35">
      <c r="A1598">
        <v>159.4</v>
      </c>
      <c r="B1598">
        <v>132.89943</v>
      </c>
      <c r="C1598">
        <v>1.8492599999999999</v>
      </c>
      <c r="E1598">
        <v>132.89948000000001</v>
      </c>
      <c r="F1598">
        <v>1.47139</v>
      </c>
      <c r="H1598">
        <v>132.89952</v>
      </c>
      <c r="I1598">
        <v>0.72575999999999996</v>
      </c>
    </row>
    <row r="1599" spans="1:9" x14ac:dyDescent="0.35">
      <c r="A1599">
        <v>159.5</v>
      </c>
      <c r="B1599">
        <v>132.98309</v>
      </c>
      <c r="C1599">
        <v>1.85484</v>
      </c>
      <c r="E1599">
        <v>132.98299</v>
      </c>
      <c r="F1599">
        <v>1.49587</v>
      </c>
      <c r="H1599">
        <v>132.98302000000001</v>
      </c>
      <c r="I1599">
        <v>0.75946999999999998</v>
      </c>
    </row>
    <row r="1600" spans="1:9" x14ac:dyDescent="0.35">
      <c r="A1600">
        <v>159.6</v>
      </c>
      <c r="B1600">
        <v>133.06623999999999</v>
      </c>
      <c r="C1600">
        <v>1.8645700000000001</v>
      </c>
      <c r="E1600">
        <v>133.06628000000001</v>
      </c>
      <c r="F1600">
        <v>1.5129900000000001</v>
      </c>
      <c r="H1600">
        <v>133.06625</v>
      </c>
      <c r="I1600">
        <v>0.79820000000000002</v>
      </c>
    </row>
    <row r="1601" spans="1:9" x14ac:dyDescent="0.35">
      <c r="A1601">
        <v>159.69999999999999</v>
      </c>
      <c r="B1601">
        <v>133.14966999999999</v>
      </c>
      <c r="C1601">
        <v>1.88747</v>
      </c>
      <c r="E1601">
        <v>133.14957999999999</v>
      </c>
      <c r="F1601">
        <v>1.5219100000000001</v>
      </c>
      <c r="H1601">
        <v>133.14955</v>
      </c>
      <c r="I1601">
        <v>0.82140999999999997</v>
      </c>
    </row>
    <row r="1602" spans="1:9" x14ac:dyDescent="0.35">
      <c r="A1602">
        <v>159.80000000000001</v>
      </c>
      <c r="B1602">
        <v>133.23295999999999</v>
      </c>
      <c r="C1602">
        <v>1.9022399999999999</v>
      </c>
      <c r="E1602">
        <v>133.23305999999999</v>
      </c>
      <c r="F1602">
        <v>1.5273300000000001</v>
      </c>
      <c r="H1602">
        <v>133.23305999999999</v>
      </c>
      <c r="I1602">
        <v>0.83218999999999999</v>
      </c>
    </row>
    <row r="1603" spans="1:9" x14ac:dyDescent="0.35">
      <c r="A1603">
        <v>159.9</v>
      </c>
      <c r="B1603">
        <v>133.31628000000001</v>
      </c>
      <c r="C1603">
        <v>1.9097200000000001</v>
      </c>
      <c r="E1603">
        <v>133.31621000000001</v>
      </c>
      <c r="F1603">
        <v>1.53582</v>
      </c>
      <c r="H1603">
        <v>133.31621999999999</v>
      </c>
      <c r="I1603">
        <v>0.85724999999999996</v>
      </c>
    </row>
    <row r="1604" spans="1:9" x14ac:dyDescent="0.35">
      <c r="A1604">
        <v>160</v>
      </c>
      <c r="B1604">
        <v>133.39966999999999</v>
      </c>
      <c r="C1604">
        <v>1.9077</v>
      </c>
      <c r="E1604">
        <v>133.39976999999999</v>
      </c>
      <c r="F1604">
        <v>0.88361999999999996</v>
      </c>
      <c r="H1604">
        <v>133.39975000000001</v>
      </c>
      <c r="I1604">
        <v>0.88027999999999995</v>
      </c>
    </row>
    <row r="1605" spans="1:9" x14ac:dyDescent="0.35">
      <c r="A1605">
        <v>160.1</v>
      </c>
      <c r="B1605">
        <v>133.48287999999999</v>
      </c>
      <c r="C1605">
        <v>1.85931</v>
      </c>
      <c r="E1605">
        <v>133.4828</v>
      </c>
      <c r="F1605">
        <v>0.94938</v>
      </c>
      <c r="H1605">
        <v>133.48276999999999</v>
      </c>
      <c r="I1605">
        <v>0.89451999999999998</v>
      </c>
    </row>
    <row r="1606" spans="1:9" x14ac:dyDescent="0.35">
      <c r="A1606">
        <v>160.19999999999999</v>
      </c>
      <c r="B1606">
        <v>133.56640999999999</v>
      </c>
      <c r="C1606">
        <v>1.8793</v>
      </c>
      <c r="E1606">
        <v>133.56628000000001</v>
      </c>
      <c r="F1606">
        <v>0.98921999999999999</v>
      </c>
      <c r="H1606">
        <v>133.56632999999999</v>
      </c>
      <c r="I1606">
        <v>0.91247</v>
      </c>
    </row>
    <row r="1607" spans="1:9" x14ac:dyDescent="0.35">
      <c r="A1607">
        <v>160.30000000000001</v>
      </c>
      <c r="B1607">
        <v>133.64940000000001</v>
      </c>
      <c r="C1607">
        <v>1.8914</v>
      </c>
      <c r="E1607">
        <v>133.64952</v>
      </c>
      <c r="F1607">
        <v>1.0343899999999999</v>
      </c>
      <c r="H1607">
        <v>133.64950999999999</v>
      </c>
      <c r="I1607">
        <v>0.92864000000000002</v>
      </c>
    </row>
    <row r="1608" spans="1:9" x14ac:dyDescent="0.35">
      <c r="A1608">
        <v>160.4</v>
      </c>
      <c r="B1608">
        <v>133.73302000000001</v>
      </c>
      <c r="C1608">
        <v>1.9053199999999999</v>
      </c>
      <c r="E1608">
        <v>133.73296999999999</v>
      </c>
      <c r="F1608">
        <v>1.0595699999999999</v>
      </c>
      <c r="H1608">
        <v>133.73285999999999</v>
      </c>
      <c r="I1608">
        <v>0.91696</v>
      </c>
    </row>
    <row r="1609" spans="1:9" x14ac:dyDescent="0.35">
      <c r="A1609">
        <v>160.5</v>
      </c>
      <c r="B1609">
        <v>133.81618</v>
      </c>
      <c r="C1609">
        <v>1.8928400000000001</v>
      </c>
      <c r="E1609">
        <v>133.81621999999999</v>
      </c>
      <c r="F1609">
        <v>1.0830299999999999</v>
      </c>
      <c r="H1609">
        <v>133.81635</v>
      </c>
      <c r="I1609">
        <v>0.93618000000000001</v>
      </c>
    </row>
    <row r="1610" spans="1:9" x14ac:dyDescent="0.35">
      <c r="A1610">
        <v>160.6</v>
      </c>
      <c r="B1610">
        <v>133.89961</v>
      </c>
      <c r="C1610">
        <v>1.6931</v>
      </c>
      <c r="E1610">
        <v>133.89961</v>
      </c>
      <c r="F1610">
        <v>1.1012900000000001</v>
      </c>
      <c r="H1610">
        <v>133.89955</v>
      </c>
      <c r="I1610">
        <v>0.95384000000000002</v>
      </c>
    </row>
    <row r="1611" spans="1:9" x14ac:dyDescent="0.35">
      <c r="A1611">
        <v>160.69999999999999</v>
      </c>
      <c r="B1611">
        <v>133.98295999999999</v>
      </c>
      <c r="C1611">
        <v>1.7030000000000001</v>
      </c>
      <c r="E1611">
        <v>133.98303000000001</v>
      </c>
      <c r="F1611">
        <v>1.1321300000000001</v>
      </c>
      <c r="H1611">
        <v>133.98304999999999</v>
      </c>
      <c r="I1611">
        <v>0.96331</v>
      </c>
    </row>
    <row r="1612" spans="1:9" x14ac:dyDescent="0.35">
      <c r="A1612">
        <v>160.80000000000001</v>
      </c>
      <c r="B1612">
        <v>134.06625</v>
      </c>
      <c r="C1612">
        <v>1.71916</v>
      </c>
      <c r="E1612">
        <v>134.06614999999999</v>
      </c>
      <c r="F1612">
        <v>1.1455299999999999</v>
      </c>
      <c r="H1612">
        <v>134.06621000000001</v>
      </c>
      <c r="I1612">
        <v>0.93222000000000005</v>
      </c>
    </row>
    <row r="1613" spans="1:9" x14ac:dyDescent="0.35">
      <c r="A1613">
        <v>160.9</v>
      </c>
      <c r="B1613">
        <v>134.14966000000001</v>
      </c>
      <c r="C1613">
        <v>1.7474499999999999</v>
      </c>
      <c r="E1613">
        <v>134.14977999999999</v>
      </c>
      <c r="F1613">
        <v>1.1675800000000001</v>
      </c>
      <c r="H1613">
        <v>134.14968999999999</v>
      </c>
      <c r="I1613">
        <v>0.94698000000000004</v>
      </c>
    </row>
    <row r="1614" spans="1:9" x14ac:dyDescent="0.35">
      <c r="A1614">
        <v>161</v>
      </c>
      <c r="B1614">
        <v>134.23293000000001</v>
      </c>
      <c r="C1614">
        <v>1.7684899999999999</v>
      </c>
      <c r="E1614">
        <v>134.23276999999999</v>
      </c>
      <c r="F1614">
        <v>1.19207</v>
      </c>
      <c r="H1614">
        <v>134.2328</v>
      </c>
      <c r="I1614">
        <v>0.96518999999999999</v>
      </c>
    </row>
    <row r="1615" spans="1:9" x14ac:dyDescent="0.35">
      <c r="A1615">
        <v>161.1</v>
      </c>
      <c r="B1615">
        <v>134.31639000000001</v>
      </c>
      <c r="C1615">
        <v>1.7922499999999999</v>
      </c>
      <c r="E1615">
        <v>134.31640999999999</v>
      </c>
      <c r="F1615">
        <v>1.2018</v>
      </c>
      <c r="H1615">
        <v>134.31638000000001</v>
      </c>
      <c r="I1615">
        <v>0.98143000000000002</v>
      </c>
    </row>
    <row r="1616" spans="1:9" x14ac:dyDescent="0.35">
      <c r="A1616">
        <v>161.19999999999999</v>
      </c>
      <c r="B1616">
        <v>134.39943</v>
      </c>
      <c r="C1616">
        <v>1.7946299999999999</v>
      </c>
      <c r="E1616">
        <v>134.39954</v>
      </c>
      <c r="F1616">
        <v>1.2250300000000001</v>
      </c>
      <c r="H1616">
        <v>134.39950999999999</v>
      </c>
      <c r="I1616">
        <v>0.99411000000000005</v>
      </c>
    </row>
    <row r="1617" spans="1:9" x14ac:dyDescent="0.35">
      <c r="A1617">
        <v>161.30000000000001</v>
      </c>
      <c r="B1617">
        <v>134.48304999999999</v>
      </c>
      <c r="C1617">
        <v>1.8168200000000001</v>
      </c>
      <c r="E1617">
        <v>134.48295999999999</v>
      </c>
      <c r="F1617">
        <v>1.23743</v>
      </c>
      <c r="H1617">
        <v>134.48302000000001</v>
      </c>
      <c r="I1617">
        <v>1.0093799999999999</v>
      </c>
    </row>
    <row r="1618" spans="1:9" x14ac:dyDescent="0.35">
      <c r="A1618">
        <v>161.4</v>
      </c>
      <c r="B1618">
        <v>134.56621999999999</v>
      </c>
      <c r="C1618">
        <v>1.73526</v>
      </c>
      <c r="E1618">
        <v>134.56621000000001</v>
      </c>
      <c r="F1618">
        <v>1.25912</v>
      </c>
      <c r="H1618">
        <v>134.56627</v>
      </c>
      <c r="I1618">
        <v>1.0196000000000001</v>
      </c>
    </row>
    <row r="1619" spans="1:9" x14ac:dyDescent="0.35">
      <c r="A1619">
        <v>161.5</v>
      </c>
      <c r="B1619">
        <v>134.64959999999999</v>
      </c>
      <c r="C1619">
        <v>1.75312</v>
      </c>
      <c r="E1619">
        <v>134.64963</v>
      </c>
      <c r="F1619">
        <v>1.2563800000000001</v>
      </c>
      <c r="H1619">
        <v>134.64959999999999</v>
      </c>
      <c r="I1619">
        <v>1.034</v>
      </c>
    </row>
    <row r="1620" spans="1:9" x14ac:dyDescent="0.35">
      <c r="A1620">
        <v>161.6</v>
      </c>
      <c r="B1620">
        <v>134.733</v>
      </c>
      <c r="C1620">
        <v>1.77847</v>
      </c>
      <c r="E1620">
        <v>134.73305999999999</v>
      </c>
      <c r="F1620">
        <v>1.2398100000000001</v>
      </c>
      <c r="H1620">
        <v>134.733</v>
      </c>
      <c r="I1620">
        <v>1.04213</v>
      </c>
    </row>
    <row r="1621" spans="1:9" x14ac:dyDescent="0.35">
      <c r="A1621">
        <v>161.69999999999999</v>
      </c>
      <c r="B1621">
        <v>134.81623999999999</v>
      </c>
      <c r="C1621">
        <v>1.8020799999999999</v>
      </c>
      <c r="E1621">
        <v>134.81616</v>
      </c>
      <c r="F1621">
        <v>1.2646200000000001</v>
      </c>
      <c r="H1621">
        <v>134.81621000000001</v>
      </c>
      <c r="I1621">
        <v>1.03647</v>
      </c>
    </row>
    <row r="1622" spans="1:9" x14ac:dyDescent="0.35">
      <c r="A1622">
        <v>161.80000000000001</v>
      </c>
      <c r="B1622">
        <v>134.89957000000001</v>
      </c>
      <c r="C1622">
        <v>1.81498</v>
      </c>
      <c r="E1622">
        <v>134.89972</v>
      </c>
      <c r="F1622">
        <v>1.2814099999999999</v>
      </c>
      <c r="H1622">
        <v>134.89976999999999</v>
      </c>
      <c r="I1622">
        <v>1.04227</v>
      </c>
    </row>
    <row r="1623" spans="1:9" x14ac:dyDescent="0.35">
      <c r="A1623">
        <v>161.9</v>
      </c>
      <c r="B1623">
        <v>134.98285000000001</v>
      </c>
      <c r="C1623">
        <v>1.8316600000000001</v>
      </c>
      <c r="E1623">
        <v>134.98285000000001</v>
      </c>
      <c r="F1623">
        <v>1.3018000000000001</v>
      </c>
      <c r="H1623">
        <v>134.9828</v>
      </c>
      <c r="I1623">
        <v>1.03132</v>
      </c>
    </row>
    <row r="1624" spans="1:9" x14ac:dyDescent="0.35">
      <c r="A1624">
        <v>162</v>
      </c>
      <c r="B1624">
        <v>135.06641999999999</v>
      </c>
      <c r="C1624">
        <v>1.8416999999999999</v>
      </c>
      <c r="E1624">
        <v>135.06635</v>
      </c>
      <c r="F1624">
        <v>1.3086</v>
      </c>
      <c r="H1624">
        <v>135.06630999999999</v>
      </c>
      <c r="I1624">
        <v>1.0346299999999999</v>
      </c>
    </row>
    <row r="1625" spans="1:9" x14ac:dyDescent="0.35">
      <c r="A1625">
        <v>162.1</v>
      </c>
      <c r="B1625">
        <v>135.14944</v>
      </c>
      <c r="C1625">
        <v>1.8564099999999999</v>
      </c>
      <c r="E1625">
        <v>135.14957000000001</v>
      </c>
      <c r="F1625">
        <v>1.31315</v>
      </c>
      <c r="H1625">
        <v>135.14948000000001</v>
      </c>
      <c r="I1625">
        <v>1.05097</v>
      </c>
    </row>
    <row r="1626" spans="1:9" x14ac:dyDescent="0.35">
      <c r="A1626">
        <v>162.19999999999999</v>
      </c>
      <c r="B1626">
        <v>135.23304999999999</v>
      </c>
      <c r="C1626">
        <v>1.86443</v>
      </c>
      <c r="E1626">
        <v>135.23291</v>
      </c>
      <c r="F1626">
        <v>1.3278099999999999</v>
      </c>
      <c r="H1626">
        <v>135.23294000000001</v>
      </c>
      <c r="I1626">
        <v>1.0656699999999999</v>
      </c>
    </row>
    <row r="1627" spans="1:9" x14ac:dyDescent="0.35">
      <c r="A1627">
        <v>162.30000000000001</v>
      </c>
      <c r="B1627">
        <v>135.31621999999999</v>
      </c>
      <c r="C1627">
        <v>1.87883</v>
      </c>
      <c r="E1627">
        <v>135.31628000000001</v>
      </c>
      <c r="F1627">
        <v>1.3520399999999999</v>
      </c>
      <c r="H1627">
        <v>135.31635</v>
      </c>
      <c r="I1627">
        <v>1.08368</v>
      </c>
    </row>
    <row r="1628" spans="1:9" x14ac:dyDescent="0.35">
      <c r="A1628">
        <v>162.4</v>
      </c>
      <c r="B1628">
        <v>135.39961</v>
      </c>
      <c r="C1628">
        <v>1.89978</v>
      </c>
      <c r="E1628">
        <v>135.39963</v>
      </c>
      <c r="F1628">
        <v>1.3696900000000001</v>
      </c>
      <c r="H1628">
        <v>135.39957000000001</v>
      </c>
      <c r="I1628">
        <v>1.0892599999999999</v>
      </c>
    </row>
    <row r="1629" spans="1:9" x14ac:dyDescent="0.35">
      <c r="A1629">
        <v>162.5</v>
      </c>
      <c r="B1629">
        <v>135.48294000000001</v>
      </c>
      <c r="C1629">
        <v>1.9051800000000001</v>
      </c>
      <c r="E1629">
        <v>135.483</v>
      </c>
      <c r="F1629">
        <v>1.3891199999999999</v>
      </c>
      <c r="H1629">
        <v>135.48305999999999</v>
      </c>
      <c r="I1629">
        <v>1.10822</v>
      </c>
    </row>
    <row r="1630" spans="1:9" x14ac:dyDescent="0.35">
      <c r="A1630">
        <v>162.6</v>
      </c>
      <c r="B1630">
        <v>135.56625</v>
      </c>
      <c r="C1630">
        <v>1.9209000000000001</v>
      </c>
      <c r="E1630">
        <v>135.56625</v>
      </c>
      <c r="F1630">
        <v>1.3529500000000001</v>
      </c>
      <c r="H1630">
        <v>135.56616</v>
      </c>
      <c r="I1630">
        <v>1.1214299999999999</v>
      </c>
    </row>
    <row r="1631" spans="1:9" x14ac:dyDescent="0.35">
      <c r="A1631">
        <v>162.69999999999999</v>
      </c>
      <c r="B1631">
        <v>135.64966999999999</v>
      </c>
      <c r="C1631">
        <v>1.9449399999999999</v>
      </c>
      <c r="E1631">
        <v>135.64972</v>
      </c>
      <c r="F1631">
        <v>1.3637600000000001</v>
      </c>
      <c r="H1631">
        <v>135.64975000000001</v>
      </c>
      <c r="I1631">
        <v>1.0861499999999999</v>
      </c>
    </row>
    <row r="1632" spans="1:9" x14ac:dyDescent="0.35">
      <c r="A1632">
        <v>162.80000000000001</v>
      </c>
      <c r="B1632">
        <v>135.73283000000001</v>
      </c>
      <c r="C1632">
        <v>1.9517100000000001</v>
      </c>
      <c r="E1632">
        <v>135.73276999999999</v>
      </c>
      <c r="F1632">
        <v>1.3821300000000001</v>
      </c>
      <c r="H1632">
        <v>135.7328</v>
      </c>
      <c r="I1632">
        <v>1.0772600000000001</v>
      </c>
    </row>
    <row r="1633" spans="1:9" x14ac:dyDescent="0.35">
      <c r="A1633">
        <v>162.9</v>
      </c>
      <c r="B1633">
        <v>135.81630999999999</v>
      </c>
      <c r="C1633">
        <v>1.96106</v>
      </c>
      <c r="E1633">
        <v>135.81638000000001</v>
      </c>
      <c r="F1633">
        <v>1.40059</v>
      </c>
      <c r="H1633">
        <v>135.81627</v>
      </c>
      <c r="I1633">
        <v>1.0837000000000001</v>
      </c>
    </row>
    <row r="1634" spans="1:9" x14ac:dyDescent="0.35">
      <c r="A1634">
        <v>163</v>
      </c>
      <c r="B1634">
        <v>135.89952</v>
      </c>
      <c r="C1634">
        <v>1.9641500000000001</v>
      </c>
      <c r="E1634">
        <v>135.89961</v>
      </c>
      <c r="F1634">
        <v>1.4185300000000001</v>
      </c>
      <c r="H1634">
        <v>135.89950999999999</v>
      </c>
      <c r="I1634">
        <v>1.10734</v>
      </c>
    </row>
    <row r="1635" spans="1:9" x14ac:dyDescent="0.35">
      <c r="A1635">
        <v>163.1</v>
      </c>
      <c r="B1635">
        <v>135.98309</v>
      </c>
      <c r="C1635">
        <v>1.9696800000000001</v>
      </c>
      <c r="E1635">
        <v>135.98295999999999</v>
      </c>
      <c r="F1635">
        <v>1.1708000000000001</v>
      </c>
      <c r="H1635">
        <v>135.98294000000001</v>
      </c>
      <c r="I1635">
        <v>1.1203099999999999</v>
      </c>
    </row>
    <row r="1636" spans="1:9" x14ac:dyDescent="0.35">
      <c r="A1636">
        <v>163.19999999999999</v>
      </c>
      <c r="B1636">
        <v>136.06621000000001</v>
      </c>
      <c r="C1636">
        <v>1.8891800000000001</v>
      </c>
      <c r="E1636">
        <v>136.06628000000001</v>
      </c>
      <c r="F1636">
        <v>1.19336</v>
      </c>
      <c r="H1636">
        <v>136.06628000000001</v>
      </c>
      <c r="I1636">
        <v>1.13124</v>
      </c>
    </row>
    <row r="1637" spans="1:9" x14ac:dyDescent="0.35">
      <c r="A1637">
        <v>163.30000000000001</v>
      </c>
      <c r="B1637">
        <v>136.14959999999999</v>
      </c>
      <c r="C1637">
        <v>1.91316</v>
      </c>
      <c r="E1637">
        <v>136.14964000000001</v>
      </c>
      <c r="F1637">
        <v>1.22706</v>
      </c>
      <c r="H1637">
        <v>136.14959999999999</v>
      </c>
      <c r="I1637">
        <v>1.1349100000000001</v>
      </c>
    </row>
    <row r="1638" spans="1:9" x14ac:dyDescent="0.35">
      <c r="A1638">
        <v>163.4</v>
      </c>
      <c r="B1638">
        <v>136.23294000000001</v>
      </c>
      <c r="C1638">
        <v>1.9357200000000001</v>
      </c>
      <c r="E1638">
        <v>136.23302000000001</v>
      </c>
      <c r="F1638">
        <v>1.2429600000000001</v>
      </c>
      <c r="H1638">
        <v>136.23303000000001</v>
      </c>
      <c r="I1638">
        <v>1.1556299999999999</v>
      </c>
    </row>
    <row r="1639" spans="1:9" x14ac:dyDescent="0.35">
      <c r="A1639">
        <v>163.5</v>
      </c>
      <c r="B1639">
        <v>136.31619000000001</v>
      </c>
      <c r="C1639">
        <v>1.9569300000000001</v>
      </c>
      <c r="E1639">
        <v>136.31621000000001</v>
      </c>
      <c r="F1639">
        <v>1.27054</v>
      </c>
      <c r="H1639">
        <v>136.31625</v>
      </c>
      <c r="I1639">
        <v>1.16506</v>
      </c>
    </row>
    <row r="1640" spans="1:9" x14ac:dyDescent="0.35">
      <c r="A1640">
        <v>163.6</v>
      </c>
      <c r="B1640">
        <v>136.39966999999999</v>
      </c>
      <c r="C1640">
        <v>1.9739199999999999</v>
      </c>
      <c r="E1640">
        <v>136.3997</v>
      </c>
      <c r="F1640">
        <v>1.25943</v>
      </c>
      <c r="H1640">
        <v>136.3997</v>
      </c>
      <c r="I1640">
        <v>1.1835899999999999</v>
      </c>
    </row>
    <row r="1641" spans="1:9" x14ac:dyDescent="0.35">
      <c r="A1641">
        <v>163.69999999999999</v>
      </c>
      <c r="B1641">
        <v>136.48289</v>
      </c>
      <c r="C1641">
        <v>1.9910099999999999</v>
      </c>
      <c r="E1641">
        <v>136.48274000000001</v>
      </c>
      <c r="F1641">
        <v>1.2779700000000001</v>
      </c>
      <c r="H1641">
        <v>136.4828</v>
      </c>
      <c r="I1641">
        <v>1.1833400000000001</v>
      </c>
    </row>
    <row r="1642" spans="1:9" x14ac:dyDescent="0.35">
      <c r="A1642">
        <v>163.80000000000001</v>
      </c>
      <c r="B1642">
        <v>136.56628000000001</v>
      </c>
      <c r="C1642">
        <v>2.0057</v>
      </c>
      <c r="E1642">
        <v>136.56630999999999</v>
      </c>
      <c r="F1642">
        <v>1.29834</v>
      </c>
      <c r="H1642">
        <v>136.56632999999999</v>
      </c>
      <c r="I1642">
        <v>1.1634500000000001</v>
      </c>
    </row>
    <row r="1643" spans="1:9" x14ac:dyDescent="0.35">
      <c r="A1643">
        <v>163.9</v>
      </c>
      <c r="B1643">
        <v>136.64948000000001</v>
      </c>
      <c r="C1643">
        <v>2.0246400000000002</v>
      </c>
      <c r="E1643">
        <v>136.64948999999999</v>
      </c>
      <c r="F1643">
        <v>1.32558</v>
      </c>
      <c r="H1643">
        <v>136.64944</v>
      </c>
      <c r="I1643">
        <v>1.1783300000000001</v>
      </c>
    </row>
    <row r="1644" spans="1:9" x14ac:dyDescent="0.35">
      <c r="A1644">
        <v>164</v>
      </c>
      <c r="B1644">
        <v>136.73312000000001</v>
      </c>
      <c r="C1644">
        <v>2.0310199999999998</v>
      </c>
      <c r="E1644">
        <v>136.73296999999999</v>
      </c>
      <c r="F1644">
        <v>1.3528500000000001</v>
      </c>
      <c r="H1644">
        <v>136.73296999999999</v>
      </c>
      <c r="I1644">
        <v>1.1861299999999999</v>
      </c>
    </row>
    <row r="1645" spans="1:9" x14ac:dyDescent="0.35">
      <c r="A1645">
        <v>164.1</v>
      </c>
      <c r="B1645">
        <v>136.81619000000001</v>
      </c>
      <c r="C1645">
        <v>1.9028099999999999</v>
      </c>
      <c r="E1645">
        <v>136.81630999999999</v>
      </c>
      <c r="F1645">
        <v>1.3633299999999999</v>
      </c>
      <c r="H1645">
        <v>136.81625</v>
      </c>
      <c r="I1645">
        <v>1.214</v>
      </c>
    </row>
    <row r="1646" spans="1:9" x14ac:dyDescent="0.35">
      <c r="A1646">
        <v>164.2</v>
      </c>
      <c r="B1646">
        <v>136.89961</v>
      </c>
      <c r="C1646">
        <v>1.92052</v>
      </c>
      <c r="E1646">
        <v>136.89957999999999</v>
      </c>
      <c r="F1646">
        <v>1.3958600000000001</v>
      </c>
      <c r="H1646">
        <v>136.89959999999999</v>
      </c>
      <c r="I1646">
        <v>1.2230799999999999</v>
      </c>
    </row>
    <row r="1647" spans="1:9" x14ac:dyDescent="0.35">
      <c r="A1647">
        <v>164.3</v>
      </c>
      <c r="B1647">
        <v>136.983</v>
      </c>
      <c r="C1647">
        <v>1.9335100000000001</v>
      </c>
      <c r="E1647">
        <v>136.98311000000001</v>
      </c>
      <c r="F1647">
        <v>1.40218</v>
      </c>
      <c r="H1647">
        <v>136.98308</v>
      </c>
      <c r="I1647">
        <v>1.1853100000000001</v>
      </c>
    </row>
    <row r="1648" spans="1:9" x14ac:dyDescent="0.35">
      <c r="A1648">
        <v>164.4</v>
      </c>
      <c r="B1648">
        <v>137.06623999999999</v>
      </c>
      <c r="C1648">
        <v>1.9563900000000001</v>
      </c>
      <c r="E1648">
        <v>137.06621000000001</v>
      </c>
      <c r="F1648">
        <v>1.43059</v>
      </c>
      <c r="H1648">
        <v>137.06621000000001</v>
      </c>
      <c r="I1648">
        <v>0.95311000000000001</v>
      </c>
    </row>
    <row r="1649" spans="1:9" x14ac:dyDescent="0.35">
      <c r="A1649">
        <v>164.5</v>
      </c>
      <c r="B1649">
        <v>137.14968999999999</v>
      </c>
      <c r="C1649">
        <v>1.9845200000000001</v>
      </c>
      <c r="E1649">
        <v>137.14975000000001</v>
      </c>
      <c r="F1649">
        <v>1.41978</v>
      </c>
      <c r="H1649">
        <v>137.14972</v>
      </c>
      <c r="I1649">
        <v>0.99280999999999997</v>
      </c>
    </row>
    <row r="1650" spans="1:9" x14ac:dyDescent="0.35">
      <c r="A1650">
        <v>164.6</v>
      </c>
      <c r="B1650">
        <v>137.23289</v>
      </c>
      <c r="C1650">
        <v>1.9997400000000001</v>
      </c>
      <c r="E1650">
        <v>137.2328</v>
      </c>
      <c r="F1650">
        <v>1.38659</v>
      </c>
      <c r="H1650">
        <v>137.2328</v>
      </c>
      <c r="I1650">
        <v>1.01119</v>
      </c>
    </row>
    <row r="1651" spans="1:9" x14ac:dyDescent="0.35">
      <c r="A1651">
        <v>164.7</v>
      </c>
      <c r="B1651">
        <v>137.31638000000001</v>
      </c>
      <c r="C1651">
        <v>2.0160100000000001</v>
      </c>
      <c r="E1651">
        <v>137.31627</v>
      </c>
      <c r="F1651">
        <v>1.4168499999999999</v>
      </c>
      <c r="H1651">
        <v>137.31630000000001</v>
      </c>
      <c r="I1651">
        <v>1.02877</v>
      </c>
    </row>
    <row r="1652" spans="1:9" x14ac:dyDescent="0.35">
      <c r="A1652">
        <v>164.8</v>
      </c>
      <c r="B1652">
        <v>137.39935</v>
      </c>
      <c r="C1652">
        <v>2.0347</v>
      </c>
      <c r="E1652">
        <v>137.39946</v>
      </c>
      <c r="F1652">
        <v>1.43852</v>
      </c>
      <c r="H1652">
        <v>137.39954</v>
      </c>
      <c r="I1652">
        <v>1.05827</v>
      </c>
    </row>
    <row r="1653" spans="1:9" x14ac:dyDescent="0.35">
      <c r="A1653">
        <v>164.9</v>
      </c>
      <c r="B1653">
        <v>137.48304999999999</v>
      </c>
      <c r="C1653">
        <v>2.0421100000000001</v>
      </c>
      <c r="E1653">
        <v>137.48299</v>
      </c>
      <c r="F1653">
        <v>1.45828</v>
      </c>
      <c r="H1653">
        <v>137.48291</v>
      </c>
      <c r="I1653">
        <v>1.07558</v>
      </c>
    </row>
    <row r="1654" spans="1:9" x14ac:dyDescent="0.35">
      <c r="A1654">
        <v>165</v>
      </c>
      <c r="B1654">
        <v>137.56623999999999</v>
      </c>
      <c r="C1654">
        <v>2.05924</v>
      </c>
      <c r="E1654">
        <v>137.56635</v>
      </c>
      <c r="F1654">
        <v>1.47533</v>
      </c>
      <c r="H1654">
        <v>137.56627</v>
      </c>
      <c r="I1654">
        <v>1.08375</v>
      </c>
    </row>
    <row r="1655" spans="1:9" x14ac:dyDescent="0.35">
      <c r="A1655">
        <v>165.1</v>
      </c>
      <c r="B1655">
        <v>137.6497</v>
      </c>
      <c r="C1655">
        <v>2.0681799999999999</v>
      </c>
      <c r="E1655">
        <v>137.64957999999999</v>
      </c>
      <c r="F1655">
        <v>1.49194</v>
      </c>
      <c r="H1655">
        <v>137.64954</v>
      </c>
      <c r="I1655">
        <v>1.1008500000000001</v>
      </c>
    </row>
    <row r="1656" spans="1:9" x14ac:dyDescent="0.35">
      <c r="A1656">
        <v>165.2</v>
      </c>
      <c r="B1656">
        <v>137.73299</v>
      </c>
      <c r="C1656">
        <v>2.0883699999999998</v>
      </c>
      <c r="E1656">
        <v>137.733</v>
      </c>
      <c r="F1656">
        <v>1.4992700000000001</v>
      </c>
      <c r="H1656">
        <v>137.73308</v>
      </c>
      <c r="I1656">
        <v>1.1223799999999999</v>
      </c>
    </row>
    <row r="1657" spans="1:9" x14ac:dyDescent="0.35">
      <c r="A1657">
        <v>165.3</v>
      </c>
      <c r="B1657">
        <v>137.81627</v>
      </c>
      <c r="C1657">
        <v>2.09707</v>
      </c>
      <c r="E1657">
        <v>137.81621000000001</v>
      </c>
      <c r="F1657">
        <v>1.5291300000000001</v>
      </c>
      <c r="H1657">
        <v>137.81623999999999</v>
      </c>
      <c r="I1657">
        <v>1.13795</v>
      </c>
    </row>
    <row r="1658" spans="1:9" x14ac:dyDescent="0.35">
      <c r="A1658">
        <v>165.4</v>
      </c>
      <c r="B1658">
        <v>137.89972</v>
      </c>
      <c r="C1658">
        <v>2.1131000000000002</v>
      </c>
      <c r="E1658">
        <v>137.89975000000001</v>
      </c>
      <c r="F1658">
        <v>1.5355099999999999</v>
      </c>
      <c r="H1658">
        <v>137.89973000000001</v>
      </c>
      <c r="I1658">
        <v>1.14368</v>
      </c>
    </row>
    <row r="1659" spans="1:9" x14ac:dyDescent="0.35">
      <c r="A1659">
        <v>165.5</v>
      </c>
      <c r="B1659">
        <v>137.9828</v>
      </c>
      <c r="C1659">
        <v>2.1232000000000002</v>
      </c>
      <c r="E1659">
        <v>137.98289</v>
      </c>
      <c r="F1659">
        <v>1.51461</v>
      </c>
      <c r="H1659">
        <v>137.98287999999999</v>
      </c>
      <c r="I1659">
        <v>1.00074</v>
      </c>
    </row>
    <row r="1660" spans="1:9" x14ac:dyDescent="0.35">
      <c r="A1660">
        <v>165.6</v>
      </c>
      <c r="B1660">
        <v>138.06638000000001</v>
      </c>
      <c r="C1660">
        <v>2.0823700000000001</v>
      </c>
      <c r="E1660">
        <v>138.06628000000001</v>
      </c>
      <c r="F1660">
        <v>1.49952</v>
      </c>
      <c r="H1660">
        <v>138.06628000000001</v>
      </c>
      <c r="I1660">
        <v>1.03047</v>
      </c>
    </row>
    <row r="1661" spans="1:9" x14ac:dyDescent="0.35">
      <c r="A1661">
        <v>165.7</v>
      </c>
      <c r="B1661">
        <v>138.14946</v>
      </c>
      <c r="C1661">
        <v>2.10589</v>
      </c>
      <c r="E1661">
        <v>138.14954</v>
      </c>
      <c r="F1661">
        <v>1.5245299999999999</v>
      </c>
      <c r="H1661">
        <v>138.14957000000001</v>
      </c>
      <c r="I1661">
        <v>1.0472600000000001</v>
      </c>
    </row>
    <row r="1662" spans="1:9" x14ac:dyDescent="0.35">
      <c r="A1662">
        <v>165.8</v>
      </c>
      <c r="B1662">
        <v>138.233</v>
      </c>
      <c r="C1662">
        <v>2.1162200000000002</v>
      </c>
      <c r="E1662">
        <v>138.23278999999999</v>
      </c>
      <c r="F1662">
        <v>1.5382499999999999</v>
      </c>
      <c r="H1662">
        <v>138.23285999999999</v>
      </c>
      <c r="I1662">
        <v>1.06894</v>
      </c>
    </row>
    <row r="1663" spans="1:9" x14ac:dyDescent="0.35">
      <c r="A1663">
        <v>165.9</v>
      </c>
      <c r="B1663">
        <v>138.31628000000001</v>
      </c>
      <c r="C1663">
        <v>2.1286399999999999</v>
      </c>
      <c r="E1663">
        <v>138.31630000000001</v>
      </c>
      <c r="F1663">
        <v>1.56219</v>
      </c>
      <c r="H1663">
        <v>138.31621999999999</v>
      </c>
      <c r="I1663">
        <v>1.0726500000000001</v>
      </c>
    </row>
    <row r="1664" spans="1:9" x14ac:dyDescent="0.35">
      <c r="A1664">
        <v>166</v>
      </c>
      <c r="B1664">
        <v>138.39972</v>
      </c>
      <c r="C1664">
        <v>2.1341000000000001</v>
      </c>
      <c r="E1664">
        <v>138.39961</v>
      </c>
      <c r="F1664">
        <v>1.58155</v>
      </c>
      <c r="H1664">
        <v>138.39955</v>
      </c>
      <c r="I1664">
        <v>1.07759</v>
      </c>
    </row>
    <row r="1665" spans="1:9" x14ac:dyDescent="0.35">
      <c r="A1665">
        <v>166.1</v>
      </c>
      <c r="B1665">
        <v>138.48302000000001</v>
      </c>
      <c r="C1665">
        <v>2.1445500000000002</v>
      </c>
      <c r="E1665">
        <v>138.48311000000001</v>
      </c>
      <c r="F1665">
        <v>1.5880099999999999</v>
      </c>
      <c r="H1665">
        <v>138.48308</v>
      </c>
      <c r="I1665">
        <v>1.0764899999999999</v>
      </c>
    </row>
    <row r="1666" spans="1:9" x14ac:dyDescent="0.35">
      <c r="A1666">
        <v>166.2</v>
      </c>
      <c r="B1666">
        <v>138.56623999999999</v>
      </c>
      <c r="C1666">
        <v>2.1413899999999999</v>
      </c>
      <c r="E1666">
        <v>138.56621999999999</v>
      </c>
      <c r="F1666">
        <v>1.55522</v>
      </c>
      <c r="H1666">
        <v>138.56619000000001</v>
      </c>
      <c r="I1666">
        <v>1.1038300000000001</v>
      </c>
    </row>
    <row r="1667" spans="1:9" x14ac:dyDescent="0.35">
      <c r="A1667">
        <v>166.3</v>
      </c>
      <c r="B1667">
        <v>138.64964000000001</v>
      </c>
      <c r="C1667">
        <v>2.1485300000000001</v>
      </c>
      <c r="E1667">
        <v>138.64972</v>
      </c>
      <c r="F1667">
        <v>1.54949</v>
      </c>
      <c r="H1667">
        <v>138.64977999999999</v>
      </c>
      <c r="I1667">
        <v>1.12164</v>
      </c>
    </row>
    <row r="1668" spans="1:9" x14ac:dyDescent="0.35">
      <c r="A1668">
        <v>166.4</v>
      </c>
      <c r="B1668">
        <v>138.73287999999999</v>
      </c>
      <c r="C1668">
        <v>2.1593800000000001</v>
      </c>
      <c r="E1668">
        <v>138.73278999999999</v>
      </c>
      <c r="F1668">
        <v>1.5691900000000001</v>
      </c>
      <c r="H1668">
        <v>138.73283000000001</v>
      </c>
      <c r="I1668">
        <v>0.97319</v>
      </c>
    </row>
    <row r="1669" spans="1:9" x14ac:dyDescent="0.35">
      <c r="A1669">
        <v>166.5</v>
      </c>
      <c r="B1669">
        <v>138.81628000000001</v>
      </c>
      <c r="C1669">
        <v>2.16927</v>
      </c>
      <c r="E1669">
        <v>138.81632999999999</v>
      </c>
      <c r="F1669">
        <v>1.59568</v>
      </c>
      <c r="H1669">
        <v>138.81630000000001</v>
      </c>
      <c r="I1669">
        <v>0.99451999999999996</v>
      </c>
    </row>
    <row r="1670" spans="1:9" x14ac:dyDescent="0.35">
      <c r="A1670">
        <v>166.6</v>
      </c>
      <c r="B1670">
        <v>138.89946</v>
      </c>
      <c r="C1670">
        <v>2.1783899999999998</v>
      </c>
      <c r="E1670">
        <v>138.89948000000001</v>
      </c>
      <c r="F1670">
        <v>1.6065199999999999</v>
      </c>
      <c r="H1670">
        <v>138.89948000000001</v>
      </c>
      <c r="I1670">
        <v>1.02315</v>
      </c>
    </row>
    <row r="1671" spans="1:9" x14ac:dyDescent="0.35">
      <c r="A1671">
        <v>166.7</v>
      </c>
      <c r="B1671">
        <v>138.98299</v>
      </c>
      <c r="C1671">
        <v>2.1818</v>
      </c>
      <c r="E1671">
        <v>138.98291</v>
      </c>
      <c r="F1671">
        <v>1.62083</v>
      </c>
      <c r="H1671">
        <v>138.98295999999999</v>
      </c>
      <c r="I1671">
        <v>1.04627</v>
      </c>
    </row>
    <row r="1672" spans="1:9" x14ac:dyDescent="0.35">
      <c r="A1672">
        <v>166.8</v>
      </c>
      <c r="B1672">
        <v>139.06612000000001</v>
      </c>
      <c r="C1672">
        <v>2.1907999999999999</v>
      </c>
      <c r="E1672">
        <v>139.06621000000001</v>
      </c>
      <c r="F1672">
        <v>1.6378600000000001</v>
      </c>
      <c r="H1672">
        <v>139.06621999999999</v>
      </c>
      <c r="I1672">
        <v>1.0652200000000001</v>
      </c>
    </row>
    <row r="1673" spans="1:9" x14ac:dyDescent="0.35">
      <c r="A1673">
        <v>166.9</v>
      </c>
      <c r="B1673">
        <v>139.14972</v>
      </c>
      <c r="C1673">
        <v>2.1982300000000001</v>
      </c>
      <c r="E1673">
        <v>139.14957999999999</v>
      </c>
      <c r="F1673">
        <v>1.6468400000000001</v>
      </c>
      <c r="H1673">
        <v>139.14952</v>
      </c>
      <c r="I1673">
        <v>1.0800799999999999</v>
      </c>
    </row>
    <row r="1674" spans="1:9" x14ac:dyDescent="0.35">
      <c r="A1674">
        <v>167</v>
      </c>
      <c r="B1674">
        <v>139.23296999999999</v>
      </c>
      <c r="C1674">
        <v>2.21712</v>
      </c>
      <c r="E1674">
        <v>139.233</v>
      </c>
      <c r="F1674">
        <v>1.6602399999999999</v>
      </c>
      <c r="H1674">
        <v>139.23296999999999</v>
      </c>
      <c r="I1674">
        <v>1.0940099999999999</v>
      </c>
    </row>
    <row r="1675" spans="1:9" x14ac:dyDescent="0.35">
      <c r="A1675">
        <v>167.1</v>
      </c>
      <c r="B1675">
        <v>139.31627</v>
      </c>
      <c r="C1675">
        <v>2.2313399999999999</v>
      </c>
      <c r="E1675">
        <v>139.31621999999999</v>
      </c>
      <c r="F1675">
        <v>1.6755800000000001</v>
      </c>
      <c r="H1675">
        <v>139.31621999999999</v>
      </c>
      <c r="I1675">
        <v>1.11012</v>
      </c>
    </row>
    <row r="1676" spans="1:9" x14ac:dyDescent="0.35">
      <c r="A1676">
        <v>167.2</v>
      </c>
      <c r="B1676">
        <v>139.39964000000001</v>
      </c>
      <c r="C1676">
        <v>2.2471399999999999</v>
      </c>
      <c r="E1676">
        <v>139.3997</v>
      </c>
      <c r="F1676">
        <v>1.68011</v>
      </c>
      <c r="H1676">
        <v>139.3997</v>
      </c>
      <c r="I1676">
        <v>1.1173299999999999</v>
      </c>
    </row>
    <row r="1677" spans="1:9" x14ac:dyDescent="0.35">
      <c r="A1677">
        <v>167.3</v>
      </c>
      <c r="B1677">
        <v>139.48294000000001</v>
      </c>
      <c r="C1677">
        <v>2.23109</v>
      </c>
      <c r="E1677">
        <v>139.48289</v>
      </c>
      <c r="F1677">
        <v>1.60348</v>
      </c>
      <c r="H1677">
        <v>139.48289</v>
      </c>
      <c r="I1677">
        <v>1.11938</v>
      </c>
    </row>
    <row r="1678" spans="1:9" x14ac:dyDescent="0.35">
      <c r="A1678">
        <v>167.4</v>
      </c>
      <c r="B1678">
        <v>139.56636</v>
      </c>
      <c r="C1678">
        <v>2.2393700000000001</v>
      </c>
      <c r="E1678">
        <v>139.56635</v>
      </c>
      <c r="F1678">
        <v>1.6332199999999999</v>
      </c>
      <c r="H1678">
        <v>139.56636</v>
      </c>
      <c r="I1678">
        <v>1.13809</v>
      </c>
    </row>
    <row r="1679" spans="1:9" x14ac:dyDescent="0.35">
      <c r="A1679">
        <v>167.5</v>
      </c>
      <c r="B1679">
        <v>139.64943</v>
      </c>
      <c r="C1679">
        <v>2.25698</v>
      </c>
      <c r="E1679">
        <v>139.64943</v>
      </c>
      <c r="F1679">
        <v>1.64412</v>
      </c>
      <c r="H1679">
        <v>139.64946</v>
      </c>
      <c r="I1679">
        <v>1.1615200000000001</v>
      </c>
    </row>
    <row r="1680" spans="1:9" x14ac:dyDescent="0.35">
      <c r="A1680">
        <v>167.6</v>
      </c>
      <c r="B1680">
        <v>139.73311000000001</v>
      </c>
      <c r="C1680">
        <v>2.2696200000000002</v>
      </c>
      <c r="E1680">
        <v>139.73304999999999</v>
      </c>
      <c r="F1680">
        <v>1.6557500000000001</v>
      </c>
      <c r="H1680">
        <v>139.73296999999999</v>
      </c>
      <c r="I1680">
        <v>1.1626399999999999</v>
      </c>
    </row>
    <row r="1681" spans="1:9" x14ac:dyDescent="0.35">
      <c r="A1681">
        <v>167.7</v>
      </c>
      <c r="B1681">
        <v>139.81618</v>
      </c>
      <c r="C1681">
        <v>2.2745700000000002</v>
      </c>
      <c r="E1681">
        <v>139.81625</v>
      </c>
      <c r="F1681">
        <v>1.66611</v>
      </c>
      <c r="H1681">
        <v>139.81621000000001</v>
      </c>
      <c r="I1681">
        <v>1.1640999999999999</v>
      </c>
    </row>
    <row r="1682" spans="1:9" x14ac:dyDescent="0.35">
      <c r="A1682">
        <v>167.8</v>
      </c>
      <c r="B1682">
        <v>139.89964000000001</v>
      </c>
      <c r="C1682">
        <v>2.2950699999999999</v>
      </c>
      <c r="E1682">
        <v>139.89957000000001</v>
      </c>
      <c r="F1682">
        <v>1.6962999999999999</v>
      </c>
      <c r="H1682">
        <v>139.89964000000001</v>
      </c>
      <c r="I1682">
        <v>1.14703</v>
      </c>
    </row>
    <row r="1683" spans="1:9" x14ac:dyDescent="0.35">
      <c r="A1683">
        <v>167.9</v>
      </c>
      <c r="B1683">
        <v>139.98291</v>
      </c>
      <c r="C1683">
        <v>2.3051699999999999</v>
      </c>
      <c r="E1683">
        <v>139.98305999999999</v>
      </c>
      <c r="F1683">
        <v>1.71166</v>
      </c>
      <c r="H1683">
        <v>139.98303000000001</v>
      </c>
      <c r="I1683">
        <v>1.1738900000000001</v>
      </c>
    </row>
    <row r="1684" spans="1:9" x14ac:dyDescent="0.35">
      <c r="A1684">
        <v>168</v>
      </c>
      <c r="B1684">
        <v>140.06625</v>
      </c>
      <c r="C1684">
        <v>2.3129300000000002</v>
      </c>
      <c r="E1684">
        <v>140.06625</v>
      </c>
      <c r="F1684">
        <v>1.7161500000000001</v>
      </c>
      <c r="H1684">
        <v>140.06621999999999</v>
      </c>
      <c r="I1684">
        <v>1.1924699999999999</v>
      </c>
    </row>
    <row r="1685" spans="1:9" x14ac:dyDescent="0.35">
      <c r="A1685">
        <v>168.1</v>
      </c>
      <c r="B1685">
        <v>140.14966000000001</v>
      </c>
      <c r="C1685">
        <v>2.3183699999999998</v>
      </c>
      <c r="E1685">
        <v>140.14973000000001</v>
      </c>
      <c r="F1685">
        <v>1.61541</v>
      </c>
      <c r="H1685">
        <v>140.1497</v>
      </c>
      <c r="I1685">
        <v>1.2073199999999999</v>
      </c>
    </row>
    <row r="1686" spans="1:9" x14ac:dyDescent="0.35">
      <c r="A1686">
        <v>168.2</v>
      </c>
      <c r="B1686">
        <v>140.23285999999999</v>
      </c>
      <c r="C1686">
        <v>2.3445499999999999</v>
      </c>
      <c r="E1686">
        <v>140.23269999999999</v>
      </c>
      <c r="F1686">
        <v>1.53775</v>
      </c>
      <c r="H1686">
        <v>140.23274000000001</v>
      </c>
      <c r="I1686">
        <v>1.2308300000000001</v>
      </c>
    </row>
    <row r="1687" spans="1:9" x14ac:dyDescent="0.35">
      <c r="A1687">
        <v>168.3</v>
      </c>
      <c r="B1687">
        <v>140.31632999999999</v>
      </c>
      <c r="C1687">
        <v>2.3510200000000001</v>
      </c>
      <c r="E1687">
        <v>140.31635</v>
      </c>
      <c r="F1687">
        <v>1.57959</v>
      </c>
      <c r="H1687">
        <v>140.31632999999999</v>
      </c>
      <c r="I1687">
        <v>1.2340100000000001</v>
      </c>
    </row>
    <row r="1688" spans="1:9" x14ac:dyDescent="0.35">
      <c r="A1688">
        <v>168.4</v>
      </c>
      <c r="B1688">
        <v>140.39948000000001</v>
      </c>
      <c r="C1688">
        <v>2.3560099999999999</v>
      </c>
      <c r="E1688">
        <v>140.39948999999999</v>
      </c>
      <c r="F1688">
        <v>1.6022799999999999</v>
      </c>
      <c r="H1688">
        <v>140.39954</v>
      </c>
      <c r="I1688">
        <v>1.2500199999999999</v>
      </c>
    </row>
    <row r="1689" spans="1:9" x14ac:dyDescent="0.35">
      <c r="A1689">
        <v>168.5</v>
      </c>
      <c r="B1689">
        <v>140.48299</v>
      </c>
      <c r="C1689">
        <v>2.3765100000000001</v>
      </c>
      <c r="E1689">
        <v>140.48299</v>
      </c>
      <c r="F1689">
        <v>1.62351</v>
      </c>
      <c r="H1689">
        <v>140.48293000000001</v>
      </c>
      <c r="I1689">
        <v>1.2639800000000001</v>
      </c>
    </row>
    <row r="1690" spans="1:9" x14ac:dyDescent="0.35">
      <c r="A1690">
        <v>168.6</v>
      </c>
      <c r="B1690">
        <v>140.56621999999999</v>
      </c>
      <c r="C1690">
        <v>2.3804500000000002</v>
      </c>
      <c r="E1690">
        <v>140.56625</v>
      </c>
      <c r="F1690">
        <v>1.6423300000000001</v>
      </c>
      <c r="H1690">
        <v>140.56623999999999</v>
      </c>
      <c r="I1690">
        <v>1.28363</v>
      </c>
    </row>
    <row r="1691" spans="1:9" x14ac:dyDescent="0.35">
      <c r="A1691">
        <v>168.7</v>
      </c>
      <c r="B1691">
        <v>140.64959999999999</v>
      </c>
      <c r="C1691">
        <v>2.3810199999999999</v>
      </c>
      <c r="E1691">
        <v>140.64959999999999</v>
      </c>
      <c r="F1691">
        <v>1.6664600000000001</v>
      </c>
      <c r="H1691">
        <v>140.64957999999999</v>
      </c>
      <c r="I1691">
        <v>1.29684</v>
      </c>
    </row>
    <row r="1692" spans="1:9" x14ac:dyDescent="0.35">
      <c r="A1692">
        <v>168.8</v>
      </c>
      <c r="B1692">
        <v>140.73291</v>
      </c>
      <c r="C1692">
        <v>2.3573200000000001</v>
      </c>
      <c r="E1692">
        <v>140.733</v>
      </c>
      <c r="F1692">
        <v>1.6863999999999999</v>
      </c>
      <c r="H1692">
        <v>140.73305999999999</v>
      </c>
      <c r="I1692">
        <v>1.3027599999999999</v>
      </c>
    </row>
    <row r="1693" spans="1:9" x14ac:dyDescent="0.35">
      <c r="A1693">
        <v>168.9</v>
      </c>
      <c r="B1693">
        <v>140.81628000000001</v>
      </c>
      <c r="C1693">
        <v>2.34694</v>
      </c>
      <c r="E1693">
        <v>140.81616</v>
      </c>
      <c r="F1693">
        <v>1.70238</v>
      </c>
      <c r="H1693">
        <v>140.81619000000001</v>
      </c>
      <c r="I1693">
        <v>1.3192200000000001</v>
      </c>
    </row>
    <row r="1694" spans="1:9" x14ac:dyDescent="0.35">
      <c r="A1694">
        <v>169</v>
      </c>
      <c r="B1694">
        <v>140.89964000000001</v>
      </c>
      <c r="C1694">
        <v>2.3282400000000001</v>
      </c>
      <c r="E1694">
        <v>140.89975000000001</v>
      </c>
      <c r="F1694">
        <v>1.71394</v>
      </c>
      <c r="H1694">
        <v>140.89973000000001</v>
      </c>
      <c r="I1694">
        <v>1.31972</v>
      </c>
    </row>
    <row r="1695" spans="1:9" x14ac:dyDescent="0.35">
      <c r="A1695">
        <v>169.1</v>
      </c>
      <c r="B1695">
        <v>140.98291</v>
      </c>
      <c r="C1695">
        <v>2.3402699999999999</v>
      </c>
      <c r="E1695">
        <v>140.98278999999999</v>
      </c>
      <c r="F1695">
        <v>1.7351300000000001</v>
      </c>
      <c r="H1695">
        <v>140.98276000000001</v>
      </c>
      <c r="I1695">
        <v>1.3067800000000001</v>
      </c>
    </row>
    <row r="1696" spans="1:9" x14ac:dyDescent="0.35">
      <c r="A1696">
        <v>169.2</v>
      </c>
      <c r="B1696">
        <v>141.06639000000001</v>
      </c>
      <c r="C1696">
        <v>2.3519800000000002</v>
      </c>
      <c r="E1696">
        <v>141.06628000000001</v>
      </c>
      <c r="F1696">
        <v>1.7472000000000001</v>
      </c>
      <c r="H1696">
        <v>141.06638000000001</v>
      </c>
      <c r="I1696">
        <v>1.33294</v>
      </c>
    </row>
    <row r="1697" spans="1:9" x14ac:dyDescent="0.35">
      <c r="A1697">
        <v>169.3</v>
      </c>
      <c r="B1697">
        <v>141.14944</v>
      </c>
      <c r="C1697">
        <v>2.3719399999999999</v>
      </c>
      <c r="E1697">
        <v>141.14950999999999</v>
      </c>
      <c r="F1697">
        <v>1.76311</v>
      </c>
      <c r="H1697">
        <v>141.14955</v>
      </c>
      <c r="I1697">
        <v>1.3464</v>
      </c>
    </row>
    <row r="1698" spans="1:9" x14ac:dyDescent="0.35">
      <c r="A1698">
        <v>169.4</v>
      </c>
      <c r="B1698">
        <v>141.23303000000001</v>
      </c>
      <c r="C1698">
        <v>2.3871699999999998</v>
      </c>
      <c r="E1698">
        <v>141.23303000000001</v>
      </c>
      <c r="F1698">
        <v>1.7570399999999999</v>
      </c>
      <c r="H1698">
        <v>141.23296999999999</v>
      </c>
      <c r="I1698">
        <v>1.35894</v>
      </c>
    </row>
    <row r="1699" spans="1:9" x14ac:dyDescent="0.35">
      <c r="A1699">
        <v>169.5</v>
      </c>
      <c r="B1699">
        <v>141.31612999999999</v>
      </c>
      <c r="C1699">
        <v>2.3977599999999999</v>
      </c>
      <c r="E1699">
        <v>141.31630999999999</v>
      </c>
      <c r="F1699">
        <v>1.72502</v>
      </c>
      <c r="H1699">
        <v>141.31625</v>
      </c>
      <c r="I1699">
        <v>1.36873</v>
      </c>
    </row>
    <row r="1700" spans="1:9" x14ac:dyDescent="0.35">
      <c r="A1700">
        <v>169.6</v>
      </c>
      <c r="B1700">
        <v>141.39963</v>
      </c>
      <c r="C1700">
        <v>2.40665</v>
      </c>
      <c r="E1700">
        <v>141.39959999999999</v>
      </c>
      <c r="F1700">
        <v>1.74108</v>
      </c>
      <c r="H1700">
        <v>141.39952</v>
      </c>
      <c r="I1700">
        <v>1.3183100000000001</v>
      </c>
    </row>
    <row r="1701" spans="1:9" x14ac:dyDescent="0.35">
      <c r="A1701">
        <v>169.7</v>
      </c>
      <c r="B1701">
        <v>141.48293000000001</v>
      </c>
      <c r="C1701">
        <v>2.3858899999999998</v>
      </c>
      <c r="E1701">
        <v>141.48304999999999</v>
      </c>
      <c r="F1701">
        <v>1.7649300000000001</v>
      </c>
      <c r="H1701">
        <v>141.48303000000001</v>
      </c>
      <c r="I1701">
        <v>1.3272699999999999</v>
      </c>
    </row>
    <row r="1702" spans="1:9" x14ac:dyDescent="0.35">
      <c r="A1702">
        <v>169.8</v>
      </c>
      <c r="B1702">
        <v>141.56623999999999</v>
      </c>
      <c r="C1702">
        <v>2.3994499999999999</v>
      </c>
      <c r="E1702">
        <v>141.56619000000001</v>
      </c>
      <c r="F1702">
        <v>1.77945</v>
      </c>
      <c r="H1702">
        <v>141.56616</v>
      </c>
      <c r="I1702">
        <v>1.3532900000000001</v>
      </c>
    </row>
    <row r="1703" spans="1:9" x14ac:dyDescent="0.35">
      <c r="A1703">
        <v>169.9</v>
      </c>
      <c r="B1703">
        <v>141.6497</v>
      </c>
      <c r="C1703">
        <v>2.4089200000000002</v>
      </c>
      <c r="E1703">
        <v>141.64975000000001</v>
      </c>
      <c r="F1703">
        <v>1.7981</v>
      </c>
      <c r="H1703">
        <v>141.6497</v>
      </c>
      <c r="I1703">
        <v>1.3689800000000001</v>
      </c>
    </row>
    <row r="1704" spans="1:9" x14ac:dyDescent="0.35">
      <c r="A1704">
        <v>170</v>
      </c>
      <c r="B1704">
        <v>141.73289</v>
      </c>
      <c r="C1704">
        <v>2.4302800000000002</v>
      </c>
      <c r="E1704">
        <v>141.73276000000001</v>
      </c>
      <c r="F1704">
        <v>1.8229200000000001</v>
      </c>
      <c r="H1704">
        <v>141.73276999999999</v>
      </c>
      <c r="I1704">
        <v>1.37995</v>
      </c>
    </row>
    <row r="1705" spans="1:9" x14ac:dyDescent="0.35">
      <c r="A1705">
        <v>170.1</v>
      </c>
      <c r="B1705">
        <v>141.81641999999999</v>
      </c>
      <c r="C1705">
        <v>2.4384899999999998</v>
      </c>
      <c r="E1705">
        <v>141.81628000000001</v>
      </c>
      <c r="F1705">
        <v>1.82629</v>
      </c>
      <c r="H1705">
        <v>141.81630999999999</v>
      </c>
      <c r="I1705">
        <v>1.3619399999999999</v>
      </c>
    </row>
    <row r="1706" spans="1:9" x14ac:dyDescent="0.35">
      <c r="A1706">
        <v>170.2</v>
      </c>
      <c r="B1706">
        <v>141.89944</v>
      </c>
      <c r="C1706">
        <v>2.4502799999999998</v>
      </c>
      <c r="E1706">
        <v>141.89946</v>
      </c>
      <c r="F1706">
        <v>1.79003</v>
      </c>
      <c r="H1706">
        <v>141.89948999999999</v>
      </c>
      <c r="I1706">
        <v>1.42493</v>
      </c>
    </row>
    <row r="1707" spans="1:9" x14ac:dyDescent="0.35">
      <c r="A1707">
        <v>170.3</v>
      </c>
      <c r="B1707">
        <v>141.98305999999999</v>
      </c>
      <c r="C1707">
        <v>2.4472200000000002</v>
      </c>
      <c r="E1707">
        <v>141.98299</v>
      </c>
      <c r="F1707">
        <v>1.784</v>
      </c>
      <c r="H1707">
        <v>141.98295999999999</v>
      </c>
      <c r="I1707">
        <v>1.4281299999999999</v>
      </c>
    </row>
    <row r="1708" spans="1:9" x14ac:dyDescent="0.35">
      <c r="A1708">
        <v>170.4</v>
      </c>
      <c r="B1708">
        <v>142.06621000000001</v>
      </c>
      <c r="C1708">
        <v>2.4370099999999999</v>
      </c>
      <c r="E1708">
        <v>142.06630000000001</v>
      </c>
      <c r="F1708">
        <v>1.8046899999999999</v>
      </c>
      <c r="H1708">
        <v>142.06630999999999</v>
      </c>
      <c r="I1708">
        <v>1.42008</v>
      </c>
    </row>
    <row r="1709" spans="1:9" x14ac:dyDescent="0.35">
      <c r="A1709">
        <v>170.5</v>
      </c>
      <c r="B1709">
        <v>142.14957999999999</v>
      </c>
      <c r="C1709">
        <v>2.45139</v>
      </c>
      <c r="E1709">
        <v>142.14959999999999</v>
      </c>
      <c r="F1709">
        <v>1.82179</v>
      </c>
      <c r="H1709">
        <v>142.14963</v>
      </c>
      <c r="I1709">
        <v>1.43292</v>
      </c>
    </row>
    <row r="1710" spans="1:9" x14ac:dyDescent="0.35">
      <c r="A1710">
        <v>170.6</v>
      </c>
      <c r="B1710">
        <v>142.233</v>
      </c>
      <c r="C1710">
        <v>2.4566499999999998</v>
      </c>
      <c r="E1710">
        <v>142.23302000000001</v>
      </c>
      <c r="F1710">
        <v>1.83341</v>
      </c>
      <c r="H1710">
        <v>142.233</v>
      </c>
      <c r="I1710">
        <v>1.4389400000000001</v>
      </c>
    </row>
    <row r="1711" spans="1:9" x14ac:dyDescent="0.35">
      <c r="A1711">
        <v>170.7</v>
      </c>
      <c r="B1711">
        <v>142.31628000000001</v>
      </c>
      <c r="C1711">
        <v>2.4708899999999998</v>
      </c>
      <c r="E1711">
        <v>142.31619000000001</v>
      </c>
      <c r="F1711">
        <v>1.85663</v>
      </c>
      <c r="H1711">
        <v>142.31621999999999</v>
      </c>
      <c r="I1711">
        <v>1.47543</v>
      </c>
    </row>
    <row r="1712" spans="1:9" x14ac:dyDescent="0.35">
      <c r="A1712">
        <v>170.8</v>
      </c>
      <c r="B1712">
        <v>142.39964000000001</v>
      </c>
      <c r="C1712">
        <v>2.4871500000000002</v>
      </c>
      <c r="E1712">
        <v>142.39973000000001</v>
      </c>
      <c r="F1712">
        <v>1.8632899999999999</v>
      </c>
      <c r="H1712">
        <v>142.39975000000001</v>
      </c>
      <c r="I1712">
        <v>1.4679199999999999</v>
      </c>
    </row>
    <row r="1713" spans="1:9" x14ac:dyDescent="0.35">
      <c r="A1713">
        <v>170.9</v>
      </c>
      <c r="B1713">
        <v>142.48289</v>
      </c>
      <c r="C1713">
        <v>2.47377</v>
      </c>
      <c r="E1713">
        <v>142.4828</v>
      </c>
      <c r="F1713">
        <v>1.8714599999999999</v>
      </c>
      <c r="H1713">
        <v>142.48278999999999</v>
      </c>
      <c r="I1713">
        <v>1.46065</v>
      </c>
    </row>
    <row r="1714" spans="1:9" x14ac:dyDescent="0.35">
      <c r="A1714">
        <v>171</v>
      </c>
      <c r="B1714">
        <v>142.56636</v>
      </c>
      <c r="C1714">
        <v>2.4694699999999998</v>
      </c>
      <c r="E1714">
        <v>142.56636</v>
      </c>
      <c r="F1714">
        <v>1.8933500000000001</v>
      </c>
      <c r="H1714">
        <v>142.56638000000001</v>
      </c>
      <c r="I1714">
        <v>1.4796800000000001</v>
      </c>
    </row>
    <row r="1715" spans="1:9" x14ac:dyDescent="0.35">
      <c r="A1715">
        <v>171.1</v>
      </c>
      <c r="B1715">
        <v>142.64944</v>
      </c>
      <c r="C1715">
        <v>2.48847</v>
      </c>
      <c r="E1715">
        <v>142.64946</v>
      </c>
      <c r="F1715">
        <v>1.9095299999999999</v>
      </c>
      <c r="H1715">
        <v>142.64955</v>
      </c>
      <c r="I1715">
        <v>1.48614</v>
      </c>
    </row>
    <row r="1716" spans="1:9" x14ac:dyDescent="0.35">
      <c r="A1716">
        <v>171.2</v>
      </c>
      <c r="B1716">
        <v>142.73304999999999</v>
      </c>
      <c r="C1716">
        <v>2.4970599999999998</v>
      </c>
      <c r="E1716">
        <v>142.73291</v>
      </c>
      <c r="F1716">
        <v>1.9160200000000001</v>
      </c>
      <c r="H1716">
        <v>142.73294000000001</v>
      </c>
      <c r="I1716">
        <v>1.51027</v>
      </c>
    </row>
    <row r="1717" spans="1:9" x14ac:dyDescent="0.35">
      <c r="A1717">
        <v>171.3</v>
      </c>
      <c r="B1717">
        <v>142.81616</v>
      </c>
      <c r="C1717">
        <v>2.5100600000000002</v>
      </c>
      <c r="E1717">
        <v>142.81630999999999</v>
      </c>
      <c r="F1717">
        <v>1.9311199999999999</v>
      </c>
      <c r="H1717">
        <v>142.81630000000001</v>
      </c>
      <c r="I1717">
        <v>1.52216</v>
      </c>
    </row>
    <row r="1718" spans="1:9" x14ac:dyDescent="0.35">
      <c r="A1718">
        <v>171.4</v>
      </c>
      <c r="B1718">
        <v>142.89963</v>
      </c>
      <c r="C1718">
        <v>2.5153799999999999</v>
      </c>
      <c r="E1718">
        <v>142.89961</v>
      </c>
      <c r="F1718">
        <v>1.94675</v>
      </c>
      <c r="H1718">
        <v>142.89952</v>
      </c>
      <c r="I1718">
        <v>1.53565</v>
      </c>
    </row>
    <row r="1719" spans="1:9" x14ac:dyDescent="0.35">
      <c r="A1719">
        <v>171.5</v>
      </c>
      <c r="B1719">
        <v>142.983</v>
      </c>
      <c r="C1719">
        <v>2.5246400000000002</v>
      </c>
      <c r="E1719">
        <v>142.98303000000001</v>
      </c>
      <c r="F1719">
        <v>1.9519500000000001</v>
      </c>
      <c r="H1719">
        <v>142.98304999999999</v>
      </c>
      <c r="I1719">
        <v>1.5333399999999999</v>
      </c>
    </row>
    <row r="1720" spans="1:9" x14ac:dyDescent="0.35">
      <c r="A1720">
        <v>171.6</v>
      </c>
      <c r="B1720">
        <v>143.06625</v>
      </c>
      <c r="C1720">
        <v>2.5317599999999998</v>
      </c>
      <c r="E1720">
        <v>143.06618</v>
      </c>
      <c r="F1720">
        <v>1.9535199999999999</v>
      </c>
      <c r="H1720">
        <v>143.06621999999999</v>
      </c>
      <c r="I1720">
        <v>1.4789699999999999</v>
      </c>
    </row>
    <row r="1721" spans="1:9" x14ac:dyDescent="0.35">
      <c r="A1721">
        <v>171.7</v>
      </c>
      <c r="B1721">
        <v>143.14964000000001</v>
      </c>
      <c r="C1721">
        <v>2.5425900000000001</v>
      </c>
      <c r="E1721">
        <v>143.14973000000001</v>
      </c>
      <c r="F1721">
        <v>1.85392</v>
      </c>
      <c r="H1721">
        <v>143.14975000000001</v>
      </c>
      <c r="I1721">
        <v>1.4962</v>
      </c>
    </row>
    <row r="1722" spans="1:9" x14ac:dyDescent="0.35">
      <c r="A1722">
        <v>171.8</v>
      </c>
      <c r="B1722">
        <v>143.23285000000001</v>
      </c>
      <c r="C1722">
        <v>2.5489099999999998</v>
      </c>
      <c r="E1722">
        <v>143.23276000000001</v>
      </c>
      <c r="F1722">
        <v>1.8809100000000001</v>
      </c>
      <c r="H1722">
        <v>143.23276999999999</v>
      </c>
      <c r="I1722">
        <v>1.52091</v>
      </c>
    </row>
    <row r="1723" spans="1:9" x14ac:dyDescent="0.35">
      <c r="A1723">
        <v>171.9</v>
      </c>
      <c r="B1723">
        <v>143.31640999999999</v>
      </c>
      <c r="C1723">
        <v>2.55288</v>
      </c>
      <c r="E1723">
        <v>143.31636</v>
      </c>
      <c r="F1723">
        <v>1.8949199999999999</v>
      </c>
      <c r="H1723">
        <v>143.31630999999999</v>
      </c>
      <c r="I1723">
        <v>1.53189</v>
      </c>
    </row>
    <row r="1724" spans="1:9" x14ac:dyDescent="0.35">
      <c r="A1724">
        <v>172</v>
      </c>
      <c r="B1724">
        <v>143.39944</v>
      </c>
      <c r="C1724">
        <v>2.5497800000000002</v>
      </c>
      <c r="E1724">
        <v>143.39948000000001</v>
      </c>
      <c r="F1724">
        <v>1.9094899999999999</v>
      </c>
      <c r="H1724">
        <v>143.39948999999999</v>
      </c>
      <c r="I1724">
        <v>1.55165</v>
      </c>
    </row>
    <row r="1725" spans="1:9" x14ac:dyDescent="0.35">
      <c r="A1725">
        <v>172.1</v>
      </c>
      <c r="B1725">
        <v>143.48312000000001</v>
      </c>
      <c r="C1725">
        <v>2.5598200000000002</v>
      </c>
      <c r="E1725">
        <v>143.48293000000001</v>
      </c>
      <c r="F1725">
        <v>1.9254599999999999</v>
      </c>
      <c r="H1725">
        <v>143.48295999999999</v>
      </c>
      <c r="I1725">
        <v>1.56392</v>
      </c>
    </row>
    <row r="1726" spans="1:9" x14ac:dyDescent="0.35">
      <c r="A1726">
        <v>172.2</v>
      </c>
      <c r="B1726">
        <v>143.56623999999999</v>
      </c>
      <c r="C1726">
        <v>2.5732400000000002</v>
      </c>
      <c r="E1726">
        <v>143.56632999999999</v>
      </c>
      <c r="F1726">
        <v>1.9473800000000001</v>
      </c>
      <c r="H1726">
        <v>143.56630000000001</v>
      </c>
      <c r="I1726">
        <v>1.5773900000000001</v>
      </c>
    </row>
    <row r="1727" spans="1:9" x14ac:dyDescent="0.35">
      <c r="A1727">
        <v>172.3</v>
      </c>
      <c r="B1727">
        <v>143.64959999999999</v>
      </c>
      <c r="C1727">
        <v>2.5068100000000002</v>
      </c>
      <c r="E1727">
        <v>143.64961</v>
      </c>
      <c r="F1727">
        <v>1.9563299999999999</v>
      </c>
      <c r="H1727">
        <v>143.64959999999999</v>
      </c>
      <c r="I1727">
        <v>1.5916600000000001</v>
      </c>
    </row>
    <row r="1728" spans="1:9" x14ac:dyDescent="0.35">
      <c r="A1728">
        <v>172.4</v>
      </c>
      <c r="B1728">
        <v>143.73299</v>
      </c>
      <c r="C1728">
        <v>2.5300199999999999</v>
      </c>
      <c r="E1728">
        <v>143.73309</v>
      </c>
      <c r="F1728">
        <v>1.9688099999999999</v>
      </c>
      <c r="H1728">
        <v>143.73308</v>
      </c>
      <c r="I1728">
        <v>1.5980300000000001</v>
      </c>
    </row>
    <row r="1729" spans="1:9" x14ac:dyDescent="0.35">
      <c r="A1729">
        <v>172.5</v>
      </c>
      <c r="B1729">
        <v>143.81621000000001</v>
      </c>
      <c r="C1729">
        <v>2.5341399999999998</v>
      </c>
      <c r="E1729">
        <v>143.81627</v>
      </c>
      <c r="F1729">
        <v>1.98767</v>
      </c>
      <c r="H1729">
        <v>143.81627</v>
      </c>
      <c r="I1729">
        <v>1.6076600000000001</v>
      </c>
    </row>
    <row r="1730" spans="1:9" x14ac:dyDescent="0.35">
      <c r="A1730">
        <v>172.6</v>
      </c>
      <c r="B1730">
        <v>143.89964000000001</v>
      </c>
      <c r="C1730">
        <v>2.5592199999999998</v>
      </c>
      <c r="E1730">
        <v>143.89966000000001</v>
      </c>
      <c r="F1730">
        <v>2.0073799999999999</v>
      </c>
      <c r="H1730">
        <v>143.89966000000001</v>
      </c>
      <c r="I1730">
        <v>1.6089500000000001</v>
      </c>
    </row>
    <row r="1731" spans="1:9" x14ac:dyDescent="0.35">
      <c r="A1731">
        <v>172.7</v>
      </c>
      <c r="B1731">
        <v>143.98285999999999</v>
      </c>
      <c r="C1731">
        <v>2.5640100000000001</v>
      </c>
      <c r="E1731">
        <v>143.98278999999999</v>
      </c>
      <c r="F1731">
        <v>2.0106199999999999</v>
      </c>
      <c r="H1731">
        <v>143.98283000000001</v>
      </c>
      <c r="I1731">
        <v>1.61782</v>
      </c>
    </row>
    <row r="1732" spans="1:9" x14ac:dyDescent="0.35">
      <c r="A1732">
        <v>172.8</v>
      </c>
      <c r="B1732">
        <v>144.06635</v>
      </c>
      <c r="C1732">
        <v>2.5728399999999998</v>
      </c>
      <c r="E1732">
        <v>144.06638000000001</v>
      </c>
      <c r="F1732">
        <v>2.0101100000000001</v>
      </c>
      <c r="H1732">
        <v>144.06630999999999</v>
      </c>
      <c r="I1732">
        <v>1.63256</v>
      </c>
    </row>
    <row r="1733" spans="1:9" x14ac:dyDescent="0.35">
      <c r="A1733">
        <v>172.9</v>
      </c>
      <c r="B1733">
        <v>144.14946</v>
      </c>
      <c r="C1733">
        <v>2.57775</v>
      </c>
      <c r="E1733">
        <v>144.14948999999999</v>
      </c>
      <c r="F1733">
        <v>2.0213299999999998</v>
      </c>
      <c r="H1733">
        <v>144.14944</v>
      </c>
      <c r="I1733">
        <v>1.64523</v>
      </c>
    </row>
    <row r="1734" spans="1:9" x14ac:dyDescent="0.35">
      <c r="A1734">
        <v>173</v>
      </c>
      <c r="B1734">
        <v>144.23302000000001</v>
      </c>
      <c r="C1734">
        <v>2.6015700000000002</v>
      </c>
      <c r="E1734">
        <v>144.23289</v>
      </c>
      <c r="F1734">
        <v>2.0305399999999998</v>
      </c>
      <c r="H1734">
        <v>144.23299</v>
      </c>
      <c r="I1734">
        <v>1.6609499999999999</v>
      </c>
    </row>
    <row r="1735" spans="1:9" x14ac:dyDescent="0.35">
      <c r="A1735">
        <v>173.1</v>
      </c>
      <c r="B1735">
        <v>144.31621000000001</v>
      </c>
      <c r="C1735">
        <v>2.6097199999999998</v>
      </c>
      <c r="E1735">
        <v>144.31614999999999</v>
      </c>
      <c r="F1735">
        <v>2.0485199999999999</v>
      </c>
      <c r="H1735">
        <v>144.31625</v>
      </c>
      <c r="I1735">
        <v>1.67537</v>
      </c>
    </row>
    <row r="1736" spans="1:9" x14ac:dyDescent="0.35">
      <c r="A1736">
        <v>173.2</v>
      </c>
      <c r="B1736">
        <v>144.3997</v>
      </c>
      <c r="C1736">
        <v>2.6251799999999998</v>
      </c>
      <c r="E1736">
        <v>144.39959999999999</v>
      </c>
      <c r="F1736">
        <v>2.0568399999999998</v>
      </c>
      <c r="H1736">
        <v>144.39957999999999</v>
      </c>
      <c r="I1736">
        <v>1.6881600000000001</v>
      </c>
    </row>
    <row r="1737" spans="1:9" x14ac:dyDescent="0.35">
      <c r="A1737">
        <v>173.3</v>
      </c>
      <c r="B1737">
        <v>144.48293000000001</v>
      </c>
      <c r="C1737">
        <v>2.6340699999999999</v>
      </c>
      <c r="E1737">
        <v>144.48309</v>
      </c>
      <c r="F1737">
        <v>2.0678299999999998</v>
      </c>
      <c r="H1737">
        <v>144.48309</v>
      </c>
      <c r="I1737">
        <v>1.69997</v>
      </c>
    </row>
    <row r="1738" spans="1:9" x14ac:dyDescent="0.35">
      <c r="A1738">
        <v>173.4</v>
      </c>
      <c r="B1738">
        <v>144.56625</v>
      </c>
      <c r="C1738">
        <v>2.64724</v>
      </c>
      <c r="E1738">
        <v>144.56627</v>
      </c>
      <c r="F1738">
        <v>2.0774300000000001</v>
      </c>
      <c r="H1738">
        <v>144.56621999999999</v>
      </c>
      <c r="I1738">
        <v>1.6743399999999999</v>
      </c>
    </row>
    <row r="1739" spans="1:9" x14ac:dyDescent="0.35">
      <c r="A1739">
        <v>173.5</v>
      </c>
      <c r="B1739">
        <v>144.64966000000001</v>
      </c>
      <c r="C1739">
        <v>2.6577299999999999</v>
      </c>
      <c r="E1739">
        <v>144.64976999999999</v>
      </c>
      <c r="F1739">
        <v>2.0388600000000001</v>
      </c>
      <c r="H1739">
        <v>144.64976999999999</v>
      </c>
      <c r="I1739">
        <v>1.6785300000000001</v>
      </c>
    </row>
    <row r="1740" spans="1:9" x14ac:dyDescent="0.35">
      <c r="A1740">
        <v>173.6</v>
      </c>
      <c r="B1740">
        <v>144.73289</v>
      </c>
      <c r="C1740">
        <v>2.67218</v>
      </c>
      <c r="E1740">
        <v>144.73278999999999</v>
      </c>
      <c r="F1740">
        <v>2.04766</v>
      </c>
      <c r="H1740">
        <v>144.73276000000001</v>
      </c>
      <c r="I1740">
        <v>1.55548</v>
      </c>
    </row>
    <row r="1741" spans="1:9" x14ac:dyDescent="0.35">
      <c r="A1741">
        <v>173.7</v>
      </c>
      <c r="B1741">
        <v>144.81638000000001</v>
      </c>
      <c r="C1741">
        <v>2.6793900000000002</v>
      </c>
      <c r="E1741">
        <v>144.81635</v>
      </c>
      <c r="F1741">
        <v>2.06169</v>
      </c>
      <c r="H1741">
        <v>144.81636</v>
      </c>
      <c r="I1741">
        <v>1.5812999999999999</v>
      </c>
    </row>
    <row r="1742" spans="1:9" x14ac:dyDescent="0.35">
      <c r="A1742">
        <v>173.8</v>
      </c>
      <c r="B1742">
        <v>144.89938000000001</v>
      </c>
      <c r="C1742">
        <v>2.6842199999999998</v>
      </c>
      <c r="E1742">
        <v>144.89948000000001</v>
      </c>
      <c r="F1742">
        <v>2.0746000000000002</v>
      </c>
      <c r="H1742">
        <v>144.89954</v>
      </c>
      <c r="I1742">
        <v>1.6003400000000001</v>
      </c>
    </row>
    <row r="1743" spans="1:9" x14ac:dyDescent="0.35">
      <c r="A1743">
        <v>173.9</v>
      </c>
      <c r="B1743">
        <v>144.98313999999999</v>
      </c>
      <c r="C1743">
        <v>2.6618200000000001</v>
      </c>
      <c r="E1743">
        <v>144.98291</v>
      </c>
      <c r="F1743">
        <v>2.08935</v>
      </c>
      <c r="H1743">
        <v>144.98285999999999</v>
      </c>
      <c r="I1743">
        <v>1.61812</v>
      </c>
    </row>
    <row r="1744" spans="1:9" x14ac:dyDescent="0.35">
      <c r="A1744">
        <v>174</v>
      </c>
      <c r="B1744">
        <v>145.06612999999999</v>
      </c>
      <c r="C1744">
        <v>2.67475</v>
      </c>
      <c r="E1744">
        <v>145.06625</v>
      </c>
      <c r="F1744">
        <v>2.0985399999999998</v>
      </c>
      <c r="H1744">
        <v>145.06628000000001</v>
      </c>
      <c r="I1744">
        <v>1.64347</v>
      </c>
    </row>
    <row r="1745" spans="1:9" x14ac:dyDescent="0.35">
      <c r="A1745">
        <v>174.1</v>
      </c>
      <c r="B1745">
        <v>145.14966000000001</v>
      </c>
      <c r="C1745">
        <v>2.6890800000000001</v>
      </c>
      <c r="E1745">
        <v>145.14950999999999</v>
      </c>
      <c r="F1745">
        <v>2.1170399999999998</v>
      </c>
      <c r="H1745">
        <v>145.14955</v>
      </c>
      <c r="I1745">
        <v>1.65446</v>
      </c>
    </row>
    <row r="1746" spans="1:9" x14ac:dyDescent="0.35">
      <c r="A1746">
        <v>174.2</v>
      </c>
      <c r="B1746">
        <v>145.23293000000001</v>
      </c>
      <c r="C1746">
        <v>2.7012800000000001</v>
      </c>
      <c r="E1746">
        <v>145.23311000000001</v>
      </c>
      <c r="F1746">
        <v>2.09301</v>
      </c>
      <c r="H1746">
        <v>145.23309</v>
      </c>
      <c r="I1746">
        <v>1.67012</v>
      </c>
    </row>
    <row r="1747" spans="1:9" x14ac:dyDescent="0.35">
      <c r="A1747">
        <v>174.3</v>
      </c>
      <c r="B1747">
        <v>145.31621000000001</v>
      </c>
      <c r="C1747">
        <v>2.7157100000000001</v>
      </c>
      <c r="E1747">
        <v>145.31621000000001</v>
      </c>
      <c r="F1747">
        <v>2.0443799999999999</v>
      </c>
      <c r="H1747">
        <v>145.31618</v>
      </c>
      <c r="I1747">
        <v>1.59144</v>
      </c>
    </row>
    <row r="1748" spans="1:9" x14ac:dyDescent="0.35">
      <c r="A1748">
        <v>174.4</v>
      </c>
      <c r="B1748">
        <v>145.3997</v>
      </c>
      <c r="C1748">
        <v>2.72499</v>
      </c>
      <c r="E1748">
        <v>145.39972</v>
      </c>
      <c r="F1748">
        <v>2.0699200000000002</v>
      </c>
      <c r="H1748">
        <v>145.39966000000001</v>
      </c>
      <c r="I1748">
        <v>1.6200699999999999</v>
      </c>
    </row>
    <row r="1749" spans="1:9" x14ac:dyDescent="0.35">
      <c r="A1749">
        <v>174.5</v>
      </c>
      <c r="B1749">
        <v>145.48285999999999</v>
      </c>
      <c r="C1749">
        <v>2.7357200000000002</v>
      </c>
      <c r="E1749">
        <v>145.48276999999999</v>
      </c>
      <c r="F1749">
        <v>2.0973099999999998</v>
      </c>
      <c r="H1749">
        <v>145.48287999999999</v>
      </c>
      <c r="I1749">
        <v>1.5760700000000001</v>
      </c>
    </row>
    <row r="1750" spans="1:9" x14ac:dyDescent="0.35">
      <c r="A1750">
        <v>174.6</v>
      </c>
      <c r="B1750">
        <v>145.56644</v>
      </c>
      <c r="C1750">
        <v>2.7560899999999999</v>
      </c>
      <c r="E1750">
        <v>145.56638000000001</v>
      </c>
      <c r="F1750">
        <v>2.10182</v>
      </c>
      <c r="H1750">
        <v>145.56632999999999</v>
      </c>
      <c r="I1750">
        <v>1.4627399999999999</v>
      </c>
    </row>
    <row r="1751" spans="1:9" x14ac:dyDescent="0.35">
      <c r="A1751">
        <v>174.7</v>
      </c>
      <c r="B1751">
        <v>145.64944</v>
      </c>
      <c r="C1751">
        <v>2.7624</v>
      </c>
      <c r="E1751">
        <v>145.64954</v>
      </c>
      <c r="F1751">
        <v>2.11775</v>
      </c>
      <c r="H1751">
        <v>145.64952</v>
      </c>
      <c r="I1751">
        <v>1.49451</v>
      </c>
    </row>
    <row r="1752" spans="1:9" x14ac:dyDescent="0.35">
      <c r="A1752">
        <v>174.8</v>
      </c>
      <c r="B1752">
        <v>145.73291</v>
      </c>
      <c r="C1752">
        <v>2.7778700000000001</v>
      </c>
      <c r="E1752">
        <v>145.73287999999999</v>
      </c>
      <c r="F1752">
        <v>2.1282199999999998</v>
      </c>
      <c r="H1752">
        <v>145.73276999999999</v>
      </c>
      <c r="I1752">
        <v>1.5162500000000001</v>
      </c>
    </row>
    <row r="1753" spans="1:9" x14ac:dyDescent="0.35">
      <c r="A1753">
        <v>174.9</v>
      </c>
      <c r="B1753">
        <v>145.81618</v>
      </c>
      <c r="C1753">
        <v>2.7900499999999999</v>
      </c>
      <c r="E1753">
        <v>145.81638000000001</v>
      </c>
      <c r="F1753">
        <v>2.1179199999999998</v>
      </c>
      <c r="H1753">
        <v>145.81630999999999</v>
      </c>
      <c r="I1753">
        <v>1.5355099999999999</v>
      </c>
    </row>
    <row r="1754" spans="1:9" x14ac:dyDescent="0.35">
      <c r="A1754">
        <v>175</v>
      </c>
      <c r="B1754">
        <v>145.89966000000001</v>
      </c>
      <c r="C1754">
        <v>2.7507899999999998</v>
      </c>
      <c r="E1754">
        <v>145.89946</v>
      </c>
      <c r="F1754">
        <v>2.1253700000000002</v>
      </c>
      <c r="H1754">
        <v>145.89950999999999</v>
      </c>
      <c r="I1754">
        <v>1.5643</v>
      </c>
    </row>
    <row r="1755" spans="1:9" x14ac:dyDescent="0.35">
      <c r="A1755">
        <v>175.1</v>
      </c>
      <c r="B1755">
        <v>145.98296999999999</v>
      </c>
      <c r="C1755">
        <v>2.75502</v>
      </c>
      <c r="E1755">
        <v>145.98299</v>
      </c>
      <c r="F1755">
        <v>2.1460699999999999</v>
      </c>
      <c r="H1755">
        <v>145.98305999999999</v>
      </c>
      <c r="I1755">
        <v>1.58127</v>
      </c>
    </row>
    <row r="1756" spans="1:9" x14ac:dyDescent="0.35">
      <c r="A1756">
        <v>175.2</v>
      </c>
      <c r="B1756">
        <v>146.06627</v>
      </c>
      <c r="C1756">
        <v>2.7704300000000002</v>
      </c>
      <c r="E1756">
        <v>146.06621999999999</v>
      </c>
      <c r="F1756">
        <v>2.1615199999999999</v>
      </c>
      <c r="H1756">
        <v>146.06621999999999</v>
      </c>
      <c r="I1756">
        <v>1.59209</v>
      </c>
    </row>
    <row r="1757" spans="1:9" x14ac:dyDescent="0.35">
      <c r="A1757">
        <v>175.3</v>
      </c>
      <c r="B1757">
        <v>146.14966000000001</v>
      </c>
      <c r="C1757">
        <v>2.7836099999999999</v>
      </c>
      <c r="E1757">
        <v>146.14973000000001</v>
      </c>
      <c r="F1757">
        <v>2.1827700000000001</v>
      </c>
      <c r="H1757">
        <v>146.14977999999999</v>
      </c>
      <c r="I1757">
        <v>1.60727</v>
      </c>
    </row>
    <row r="1758" spans="1:9" x14ac:dyDescent="0.35">
      <c r="A1758">
        <v>175.4</v>
      </c>
      <c r="B1758">
        <v>146.23287999999999</v>
      </c>
      <c r="C1758">
        <v>2.8007</v>
      </c>
      <c r="E1758">
        <v>146.23283000000001</v>
      </c>
      <c r="F1758">
        <v>1.7826599999999999</v>
      </c>
      <c r="H1758">
        <v>146.23285999999999</v>
      </c>
      <c r="I1758">
        <v>1.63365</v>
      </c>
    </row>
    <row r="1759" spans="1:9" x14ac:dyDescent="0.35">
      <c r="A1759">
        <v>175.5</v>
      </c>
      <c r="B1759">
        <v>146.31632999999999</v>
      </c>
      <c r="C1759">
        <v>2.8108300000000002</v>
      </c>
      <c r="E1759">
        <v>146.31639000000001</v>
      </c>
      <c r="F1759">
        <v>1.82193</v>
      </c>
      <c r="H1759">
        <v>146.31632999999999</v>
      </c>
      <c r="I1759">
        <v>1.6412899999999999</v>
      </c>
    </row>
    <row r="1760" spans="1:9" x14ac:dyDescent="0.35">
      <c r="A1760">
        <v>175.6</v>
      </c>
      <c r="B1760">
        <v>146.39948000000001</v>
      </c>
      <c r="C1760">
        <v>2.7906499999999999</v>
      </c>
      <c r="E1760">
        <v>146.39952</v>
      </c>
      <c r="F1760">
        <v>1.8649100000000001</v>
      </c>
      <c r="H1760">
        <v>146.39948999999999</v>
      </c>
      <c r="I1760">
        <v>1.6595</v>
      </c>
    </row>
    <row r="1761" spans="1:9" x14ac:dyDescent="0.35">
      <c r="A1761">
        <v>175.7</v>
      </c>
      <c r="B1761">
        <v>146.48294000000001</v>
      </c>
      <c r="C1761">
        <v>2.7829299999999999</v>
      </c>
      <c r="E1761">
        <v>146.48291</v>
      </c>
      <c r="F1761">
        <v>1.89449</v>
      </c>
      <c r="H1761">
        <v>146.483</v>
      </c>
      <c r="I1761">
        <v>1.6644099999999999</v>
      </c>
    </row>
    <row r="1762" spans="1:9" x14ac:dyDescent="0.35">
      <c r="A1762">
        <v>175.8</v>
      </c>
      <c r="B1762">
        <v>146.56612999999999</v>
      </c>
      <c r="C1762">
        <v>2.80545</v>
      </c>
      <c r="E1762">
        <v>146.56619000000001</v>
      </c>
      <c r="F1762">
        <v>1.9182900000000001</v>
      </c>
      <c r="H1762">
        <v>146.56621000000001</v>
      </c>
      <c r="I1762">
        <v>1.6901900000000001</v>
      </c>
    </row>
    <row r="1763" spans="1:9" x14ac:dyDescent="0.35">
      <c r="A1763">
        <v>175.9</v>
      </c>
      <c r="B1763">
        <v>146.64966000000001</v>
      </c>
      <c r="C1763">
        <v>2.8115000000000001</v>
      </c>
      <c r="E1763">
        <v>146.64959999999999</v>
      </c>
      <c r="F1763">
        <v>1.93208</v>
      </c>
      <c r="H1763">
        <v>146.64954</v>
      </c>
      <c r="I1763">
        <v>1.7102200000000001</v>
      </c>
    </row>
    <row r="1764" spans="1:9" x14ac:dyDescent="0.35">
      <c r="A1764">
        <v>176</v>
      </c>
      <c r="B1764">
        <v>146.73294000000001</v>
      </c>
      <c r="C1764">
        <v>2.8218800000000002</v>
      </c>
      <c r="E1764">
        <v>146.73302000000001</v>
      </c>
      <c r="F1764">
        <v>1.93852</v>
      </c>
      <c r="H1764">
        <v>146.73274000000001</v>
      </c>
      <c r="I1764">
        <v>1.64418</v>
      </c>
    </row>
    <row r="1765" spans="1:9" x14ac:dyDescent="0.35">
      <c r="A1765">
        <v>176.1</v>
      </c>
      <c r="B1765">
        <v>146.81635</v>
      </c>
      <c r="C1765">
        <v>2.8386100000000001</v>
      </c>
      <c r="E1765">
        <v>146.81612000000001</v>
      </c>
      <c r="F1765">
        <v>1.94797</v>
      </c>
      <c r="H1765">
        <v>146.81621000000001</v>
      </c>
      <c r="I1765">
        <v>1.58599</v>
      </c>
    </row>
    <row r="1766" spans="1:9" x14ac:dyDescent="0.35">
      <c r="A1766">
        <v>176.2</v>
      </c>
      <c r="B1766">
        <v>146.89964000000001</v>
      </c>
      <c r="C1766">
        <v>2.84842</v>
      </c>
      <c r="E1766">
        <v>146.89972</v>
      </c>
      <c r="F1766">
        <v>1.9673400000000001</v>
      </c>
      <c r="H1766">
        <v>146.89985999999999</v>
      </c>
      <c r="I1766">
        <v>1.6131</v>
      </c>
    </row>
    <row r="1767" spans="1:9" x14ac:dyDescent="0.35">
      <c r="A1767">
        <v>176.3</v>
      </c>
      <c r="B1767">
        <v>146.98295999999999</v>
      </c>
      <c r="C1767">
        <v>2.8568500000000001</v>
      </c>
      <c r="E1767">
        <v>146.98285999999999</v>
      </c>
      <c r="F1767">
        <v>1.9811300000000001</v>
      </c>
      <c r="H1767">
        <v>146.98287999999999</v>
      </c>
      <c r="I1767">
        <v>1.6325700000000001</v>
      </c>
    </row>
    <row r="1768" spans="1:9" x14ac:dyDescent="0.35">
      <c r="A1768">
        <v>176.4</v>
      </c>
      <c r="B1768">
        <v>147.06636</v>
      </c>
      <c r="C1768">
        <v>2.8590300000000002</v>
      </c>
      <c r="E1768">
        <v>147.06630999999999</v>
      </c>
      <c r="F1768">
        <v>2.0005299999999999</v>
      </c>
      <c r="H1768">
        <v>147.06632999999999</v>
      </c>
      <c r="I1768">
        <v>1.6556999999999999</v>
      </c>
    </row>
    <row r="1769" spans="1:9" x14ac:dyDescent="0.35">
      <c r="A1769">
        <v>176.5</v>
      </c>
      <c r="B1769">
        <v>147.14944</v>
      </c>
      <c r="C1769">
        <v>2.8559199999999998</v>
      </c>
      <c r="E1769">
        <v>147.14955</v>
      </c>
      <c r="F1769">
        <v>2.00657</v>
      </c>
      <c r="H1769">
        <v>147.14957999999999</v>
      </c>
      <c r="I1769">
        <v>1.6771199999999999</v>
      </c>
    </row>
    <row r="1770" spans="1:9" x14ac:dyDescent="0.35">
      <c r="A1770">
        <v>176.6</v>
      </c>
      <c r="B1770">
        <v>147.23304999999999</v>
      </c>
      <c r="C1770">
        <v>2.8634200000000001</v>
      </c>
      <c r="E1770">
        <v>147.233</v>
      </c>
      <c r="F1770">
        <v>2.0215800000000002</v>
      </c>
      <c r="H1770">
        <v>147.23295999999999</v>
      </c>
      <c r="I1770">
        <v>1.69251</v>
      </c>
    </row>
    <row r="1771" spans="1:9" x14ac:dyDescent="0.35">
      <c r="A1771">
        <v>176.7</v>
      </c>
      <c r="B1771">
        <v>147.31619000000001</v>
      </c>
      <c r="C1771">
        <v>2.8845999999999998</v>
      </c>
      <c r="E1771">
        <v>147.31621999999999</v>
      </c>
      <c r="F1771">
        <v>2.0354700000000001</v>
      </c>
      <c r="H1771">
        <v>147.31618</v>
      </c>
      <c r="I1771">
        <v>1.7078</v>
      </c>
    </row>
    <row r="1772" spans="1:9" x14ac:dyDescent="0.35">
      <c r="A1772">
        <v>176.8</v>
      </c>
      <c r="B1772">
        <v>147.39966999999999</v>
      </c>
      <c r="C1772">
        <v>2.8989400000000001</v>
      </c>
      <c r="E1772">
        <v>147.39957999999999</v>
      </c>
      <c r="F1772">
        <v>2.0555400000000001</v>
      </c>
      <c r="H1772">
        <v>147.39964000000001</v>
      </c>
      <c r="I1772">
        <v>1.7305999999999999</v>
      </c>
    </row>
    <row r="1773" spans="1:9" x14ac:dyDescent="0.35">
      <c r="A1773">
        <v>176.9</v>
      </c>
      <c r="B1773">
        <v>147.48296999999999</v>
      </c>
      <c r="C1773">
        <v>2.9140199999999998</v>
      </c>
      <c r="E1773">
        <v>147.483</v>
      </c>
      <c r="F1773">
        <v>2.0317599999999998</v>
      </c>
      <c r="H1773">
        <v>147.48299</v>
      </c>
      <c r="I1773">
        <v>1.7269000000000001</v>
      </c>
    </row>
    <row r="1774" spans="1:9" x14ac:dyDescent="0.35">
      <c r="A1774">
        <v>177</v>
      </c>
      <c r="B1774">
        <v>147.56627</v>
      </c>
      <c r="C1774">
        <v>2.9220000000000002</v>
      </c>
      <c r="E1774">
        <v>147.56621999999999</v>
      </c>
      <c r="F1774">
        <v>2.0080300000000002</v>
      </c>
      <c r="H1774">
        <v>147.56619000000001</v>
      </c>
      <c r="I1774">
        <v>1.71966</v>
      </c>
    </row>
    <row r="1775" spans="1:9" x14ac:dyDescent="0.35">
      <c r="A1775">
        <v>177.1</v>
      </c>
      <c r="B1775">
        <v>147.64966000000001</v>
      </c>
      <c r="C1775">
        <v>2.93384</v>
      </c>
      <c r="E1775">
        <v>147.64972</v>
      </c>
      <c r="F1775">
        <v>2.0318100000000001</v>
      </c>
      <c r="H1775">
        <v>147.64976999999999</v>
      </c>
      <c r="I1775">
        <v>1.7335</v>
      </c>
    </row>
    <row r="1776" spans="1:9" x14ac:dyDescent="0.35">
      <c r="A1776">
        <v>177.2</v>
      </c>
      <c r="B1776">
        <v>147.73278999999999</v>
      </c>
      <c r="C1776">
        <v>2.9464800000000002</v>
      </c>
      <c r="E1776">
        <v>147.73283000000001</v>
      </c>
      <c r="F1776">
        <v>2.0366599999999999</v>
      </c>
      <c r="H1776">
        <v>147.73282</v>
      </c>
      <c r="I1776">
        <v>1.75041</v>
      </c>
    </row>
    <row r="1777" spans="1:9" x14ac:dyDescent="0.35">
      <c r="A1777">
        <v>177.3</v>
      </c>
      <c r="B1777">
        <v>147.81638000000001</v>
      </c>
      <c r="C1777">
        <v>2.9594200000000002</v>
      </c>
      <c r="E1777">
        <v>147.81636</v>
      </c>
      <c r="F1777">
        <v>2.07064</v>
      </c>
      <c r="H1777">
        <v>147.81630999999999</v>
      </c>
      <c r="I1777">
        <v>1.7726200000000001</v>
      </c>
    </row>
    <row r="1778" spans="1:9" x14ac:dyDescent="0.35">
      <c r="A1778">
        <v>177.4</v>
      </c>
      <c r="B1778">
        <v>147.89944</v>
      </c>
      <c r="C1778">
        <v>2.97214</v>
      </c>
      <c r="E1778">
        <v>147.89943</v>
      </c>
      <c r="F1778">
        <v>2.0748000000000002</v>
      </c>
      <c r="H1778">
        <v>147.89938000000001</v>
      </c>
      <c r="I1778">
        <v>1.7832300000000001</v>
      </c>
    </row>
    <row r="1779" spans="1:9" x14ac:dyDescent="0.35">
      <c r="A1779">
        <v>177.5</v>
      </c>
      <c r="B1779">
        <v>147.98304999999999</v>
      </c>
      <c r="C1779">
        <v>2.9753400000000001</v>
      </c>
      <c r="E1779">
        <v>147.98294000000001</v>
      </c>
      <c r="F1779">
        <v>2.0277699999999999</v>
      </c>
      <c r="H1779">
        <v>147.983</v>
      </c>
      <c r="I1779">
        <v>1.79837</v>
      </c>
    </row>
    <row r="1780" spans="1:9" x14ac:dyDescent="0.35">
      <c r="A1780">
        <v>177.6</v>
      </c>
      <c r="B1780">
        <v>148.06627</v>
      </c>
      <c r="C1780">
        <v>2.91106</v>
      </c>
      <c r="E1780">
        <v>148.06623999999999</v>
      </c>
      <c r="F1780">
        <v>2.0533600000000001</v>
      </c>
      <c r="H1780">
        <v>148.06621999999999</v>
      </c>
      <c r="I1780">
        <v>1.8182700000000001</v>
      </c>
    </row>
    <row r="1781" spans="1:9" x14ac:dyDescent="0.35">
      <c r="A1781">
        <v>177.7</v>
      </c>
      <c r="B1781">
        <v>148.14973000000001</v>
      </c>
      <c r="C1781">
        <v>2.9213300000000002</v>
      </c>
      <c r="E1781">
        <v>148.14961</v>
      </c>
      <c r="F1781">
        <v>2.0764</v>
      </c>
      <c r="H1781">
        <v>148.14957999999999</v>
      </c>
      <c r="I1781">
        <v>1.75461</v>
      </c>
    </row>
    <row r="1782" spans="1:9" x14ac:dyDescent="0.35">
      <c r="A1782">
        <v>177.8</v>
      </c>
      <c r="B1782">
        <v>148.23295999999999</v>
      </c>
      <c r="C1782">
        <v>2.94679</v>
      </c>
      <c r="E1782">
        <v>148.23309</v>
      </c>
      <c r="F1782">
        <v>2.0823900000000002</v>
      </c>
      <c r="H1782">
        <v>148.23308</v>
      </c>
      <c r="I1782">
        <v>1.7739799999999999</v>
      </c>
    </row>
    <row r="1783" spans="1:9" x14ac:dyDescent="0.35">
      <c r="A1783">
        <v>177.9</v>
      </c>
      <c r="B1783">
        <v>148.31628000000001</v>
      </c>
      <c r="C1783">
        <v>2.9557600000000002</v>
      </c>
      <c r="E1783">
        <v>148.31625</v>
      </c>
      <c r="F1783">
        <v>2.0997499999999998</v>
      </c>
      <c r="H1783">
        <v>148.31627</v>
      </c>
      <c r="I1783">
        <v>1.7815000000000001</v>
      </c>
    </row>
    <row r="1784" spans="1:9" x14ac:dyDescent="0.35">
      <c r="A1784">
        <v>178</v>
      </c>
      <c r="B1784">
        <v>148.39957000000001</v>
      </c>
      <c r="C1784">
        <v>2.9613900000000002</v>
      </c>
      <c r="E1784">
        <v>148.39973000000001</v>
      </c>
      <c r="F1784">
        <v>2.1168900000000002</v>
      </c>
      <c r="H1784">
        <v>148.39976999999999</v>
      </c>
      <c r="I1784">
        <v>1.8053999999999999</v>
      </c>
    </row>
    <row r="1785" spans="1:9" x14ac:dyDescent="0.35">
      <c r="A1785">
        <v>178.1</v>
      </c>
      <c r="B1785">
        <v>148.48289</v>
      </c>
      <c r="C1785">
        <v>2.9824000000000002</v>
      </c>
      <c r="E1785">
        <v>148.48274000000001</v>
      </c>
      <c r="F1785">
        <v>2.12507</v>
      </c>
      <c r="H1785">
        <v>148.48276000000001</v>
      </c>
      <c r="I1785">
        <v>1.8146500000000001</v>
      </c>
    </row>
    <row r="1786" spans="1:9" x14ac:dyDescent="0.35">
      <c r="A1786">
        <v>178.2</v>
      </c>
      <c r="B1786">
        <v>148.56645</v>
      </c>
      <c r="C1786">
        <v>2.9922900000000001</v>
      </c>
      <c r="E1786">
        <v>148.56632999999999</v>
      </c>
      <c r="F1786">
        <v>2.13436</v>
      </c>
      <c r="H1786">
        <v>148.56636</v>
      </c>
      <c r="I1786">
        <v>1.82633</v>
      </c>
    </row>
    <row r="1787" spans="1:9" x14ac:dyDescent="0.35">
      <c r="A1787">
        <v>178.3</v>
      </c>
      <c r="B1787">
        <v>148.64948999999999</v>
      </c>
      <c r="C1787">
        <v>3.0048599999999999</v>
      </c>
      <c r="E1787">
        <v>148.64948999999999</v>
      </c>
      <c r="F1787">
        <v>2.1534</v>
      </c>
      <c r="H1787">
        <v>148.64948999999999</v>
      </c>
      <c r="I1787">
        <v>1.84378</v>
      </c>
    </row>
    <row r="1788" spans="1:9" x14ac:dyDescent="0.35">
      <c r="A1788">
        <v>178.4</v>
      </c>
      <c r="B1788">
        <v>148.73305999999999</v>
      </c>
      <c r="C1788">
        <v>3.01037</v>
      </c>
      <c r="E1788">
        <v>148.73302000000001</v>
      </c>
      <c r="F1788">
        <v>2.1686200000000002</v>
      </c>
      <c r="H1788">
        <v>148.73296999999999</v>
      </c>
      <c r="I1788">
        <v>1.85991</v>
      </c>
    </row>
    <row r="1789" spans="1:9" x14ac:dyDescent="0.35">
      <c r="A1789">
        <v>178.5</v>
      </c>
      <c r="B1789">
        <v>148.81612999999999</v>
      </c>
      <c r="C1789">
        <v>3.0207999999999999</v>
      </c>
      <c r="E1789">
        <v>148.81630000000001</v>
      </c>
      <c r="F1789">
        <v>2.1571600000000002</v>
      </c>
      <c r="H1789">
        <v>148.81625</v>
      </c>
      <c r="I1789">
        <v>1.8697699999999999</v>
      </c>
    </row>
    <row r="1790" spans="1:9" x14ac:dyDescent="0.35">
      <c r="A1790">
        <v>178.6</v>
      </c>
      <c r="B1790">
        <v>148.89966999999999</v>
      </c>
      <c r="C1790">
        <v>3.0275400000000001</v>
      </c>
      <c r="E1790">
        <v>148.89961</v>
      </c>
      <c r="F1790">
        <v>2.1684199999999998</v>
      </c>
      <c r="H1790">
        <v>148.89957999999999</v>
      </c>
      <c r="I1790">
        <v>1.88245</v>
      </c>
    </row>
    <row r="1791" spans="1:9" x14ac:dyDescent="0.35">
      <c r="A1791">
        <v>178.7</v>
      </c>
      <c r="B1791">
        <v>148.98291</v>
      </c>
      <c r="C1791">
        <v>3.0344500000000001</v>
      </c>
      <c r="E1791">
        <v>148.98304999999999</v>
      </c>
      <c r="F1791">
        <v>2.18222</v>
      </c>
      <c r="H1791">
        <v>148.98304999999999</v>
      </c>
      <c r="I1791">
        <v>1.8874200000000001</v>
      </c>
    </row>
    <row r="1792" spans="1:9" x14ac:dyDescent="0.35">
      <c r="A1792">
        <v>178.8</v>
      </c>
      <c r="B1792">
        <v>149.06628000000001</v>
      </c>
      <c r="C1792">
        <v>3.0371000000000001</v>
      </c>
      <c r="E1792">
        <v>149.06618</v>
      </c>
      <c r="F1792">
        <v>2.1926800000000002</v>
      </c>
      <c r="H1792">
        <v>149.06612999999999</v>
      </c>
      <c r="I1792">
        <v>1.9049499999999999</v>
      </c>
    </row>
    <row r="1793" spans="1:9" x14ac:dyDescent="0.35">
      <c r="A1793">
        <v>178.9</v>
      </c>
      <c r="B1793">
        <v>149.14972</v>
      </c>
      <c r="C1793">
        <v>3.0400299999999998</v>
      </c>
      <c r="E1793">
        <v>149.14972</v>
      </c>
      <c r="F1793">
        <v>2.20886</v>
      </c>
      <c r="H1793">
        <v>149.14966000000001</v>
      </c>
      <c r="I1793">
        <v>1.9183399999999999</v>
      </c>
    </row>
    <row r="1794" spans="1:9" x14ac:dyDescent="0.35">
      <c r="A1794">
        <v>179</v>
      </c>
      <c r="B1794">
        <v>149.23283000000001</v>
      </c>
      <c r="C1794">
        <v>3.0651199999999998</v>
      </c>
      <c r="E1794">
        <v>149.23278999999999</v>
      </c>
      <c r="F1794">
        <v>2.2222599999999999</v>
      </c>
      <c r="H1794">
        <v>149.23276999999999</v>
      </c>
      <c r="I1794">
        <v>1.93204</v>
      </c>
    </row>
    <row r="1795" spans="1:9" x14ac:dyDescent="0.35">
      <c r="A1795">
        <v>179.1</v>
      </c>
      <c r="B1795">
        <v>149.31639000000001</v>
      </c>
      <c r="C1795">
        <v>3.0707300000000002</v>
      </c>
      <c r="E1795">
        <v>149.31627</v>
      </c>
      <c r="F1795">
        <v>2.2296900000000002</v>
      </c>
      <c r="H1795">
        <v>149.31632999999999</v>
      </c>
      <c r="I1795">
        <v>1.9436899999999999</v>
      </c>
    </row>
    <row r="1796" spans="1:9" x14ac:dyDescent="0.35">
      <c r="A1796">
        <v>179.2</v>
      </c>
      <c r="B1796">
        <v>149.39944</v>
      </c>
      <c r="C1796">
        <v>3.0782099999999999</v>
      </c>
      <c r="E1796">
        <v>149.39948000000001</v>
      </c>
      <c r="F1796">
        <v>2.24153</v>
      </c>
      <c r="H1796">
        <v>149.39948999999999</v>
      </c>
      <c r="I1796">
        <v>1.9567099999999999</v>
      </c>
    </row>
    <row r="1797" spans="1:9" x14ac:dyDescent="0.35">
      <c r="A1797">
        <v>179.3</v>
      </c>
      <c r="B1797">
        <v>149.48309</v>
      </c>
      <c r="C1797">
        <v>3.0882499999999999</v>
      </c>
      <c r="E1797">
        <v>149.48299</v>
      </c>
      <c r="F1797">
        <v>2.2420900000000001</v>
      </c>
      <c r="H1797">
        <v>149.48293000000001</v>
      </c>
      <c r="I1797">
        <v>1.9689300000000001</v>
      </c>
    </row>
    <row r="1798" spans="1:9" x14ac:dyDescent="0.35">
      <c r="A1798">
        <v>179.4</v>
      </c>
      <c r="B1798">
        <v>149.56621000000001</v>
      </c>
      <c r="C1798">
        <v>3.0935199999999998</v>
      </c>
      <c r="E1798">
        <v>149.56621999999999</v>
      </c>
      <c r="F1798">
        <v>2.2309800000000002</v>
      </c>
      <c r="H1798">
        <v>149.56623999999999</v>
      </c>
      <c r="I1798">
        <v>1.9770099999999999</v>
      </c>
    </row>
    <row r="1799" spans="1:9" x14ac:dyDescent="0.35">
      <c r="A1799">
        <v>179.5</v>
      </c>
      <c r="B1799">
        <v>149.64964000000001</v>
      </c>
      <c r="C1799">
        <v>3.0959099999999999</v>
      </c>
      <c r="E1799">
        <v>149.64963</v>
      </c>
      <c r="F1799">
        <v>2.2255799999999999</v>
      </c>
      <c r="H1799">
        <v>149.64961</v>
      </c>
      <c r="I1799">
        <v>1.9373</v>
      </c>
    </row>
    <row r="1800" spans="1:9" x14ac:dyDescent="0.35">
      <c r="A1800">
        <v>179.6</v>
      </c>
      <c r="B1800">
        <v>149.73295999999999</v>
      </c>
      <c r="C1800">
        <v>3.10989</v>
      </c>
      <c r="E1800">
        <v>149.73303000000001</v>
      </c>
      <c r="F1800">
        <v>2.2334100000000001</v>
      </c>
      <c r="H1800">
        <v>149.73303000000001</v>
      </c>
      <c r="I1800">
        <v>1.91927</v>
      </c>
    </row>
    <row r="1801" spans="1:9" x14ac:dyDescent="0.35">
      <c r="A1801">
        <v>179.7</v>
      </c>
      <c r="B1801">
        <v>149.81625</v>
      </c>
      <c r="C1801">
        <v>3.1162700000000001</v>
      </c>
      <c r="E1801">
        <v>149.81621000000001</v>
      </c>
      <c r="F1801">
        <v>2.2447599999999999</v>
      </c>
      <c r="H1801">
        <v>149.81623999999999</v>
      </c>
      <c r="I1801">
        <v>1.93645</v>
      </c>
    </row>
    <row r="1802" spans="1:9" x14ac:dyDescent="0.35">
      <c r="A1802">
        <v>179.8</v>
      </c>
      <c r="B1802">
        <v>149.89966000000001</v>
      </c>
      <c r="C1802">
        <v>3.1196000000000002</v>
      </c>
      <c r="E1802">
        <v>149.89966999999999</v>
      </c>
      <c r="F1802">
        <v>2.2567599999999999</v>
      </c>
      <c r="H1802">
        <v>149.89966999999999</v>
      </c>
      <c r="I1802">
        <v>1.9631799999999999</v>
      </c>
    </row>
    <row r="1803" spans="1:9" x14ac:dyDescent="0.35">
      <c r="A1803">
        <v>179.9</v>
      </c>
      <c r="B1803">
        <v>149.98285000000001</v>
      </c>
      <c r="C1803">
        <v>3.00508</v>
      </c>
      <c r="E1803">
        <v>149.9828</v>
      </c>
      <c r="F1803">
        <v>2.2538800000000001</v>
      </c>
      <c r="H1803">
        <v>149.98276000000001</v>
      </c>
      <c r="I1803">
        <v>1.97394</v>
      </c>
    </row>
    <row r="1804" spans="1:9" x14ac:dyDescent="0.35">
      <c r="A1804">
        <v>180</v>
      </c>
      <c r="B1804">
        <v>150.06638000000001</v>
      </c>
      <c r="C1804">
        <v>3.0282300000000002</v>
      </c>
      <c r="E1804">
        <v>150.06628000000001</v>
      </c>
      <c r="F1804">
        <v>2.2736200000000002</v>
      </c>
      <c r="H1804">
        <v>150.06636</v>
      </c>
      <c r="I1804">
        <v>1.9938199999999999</v>
      </c>
    </row>
    <row r="1805" spans="1:9" x14ac:dyDescent="0.35">
      <c r="A1805">
        <v>180.1</v>
      </c>
      <c r="B1805">
        <v>150.14944</v>
      </c>
      <c r="C1805">
        <v>3.04609</v>
      </c>
      <c r="E1805">
        <v>150.14948999999999</v>
      </c>
      <c r="F1805">
        <v>2.2885300000000002</v>
      </c>
      <c r="H1805">
        <v>150.14948999999999</v>
      </c>
      <c r="I1805">
        <v>2.0141100000000001</v>
      </c>
    </row>
    <row r="1806" spans="1:9" x14ac:dyDescent="0.35">
      <c r="A1806">
        <v>180.2</v>
      </c>
      <c r="B1806">
        <v>150.23304999999999</v>
      </c>
      <c r="C1806">
        <v>3.0545800000000001</v>
      </c>
      <c r="E1806">
        <v>150.233</v>
      </c>
      <c r="F1806">
        <v>2.30145</v>
      </c>
      <c r="H1806">
        <v>150.23296999999999</v>
      </c>
      <c r="I1806">
        <v>1.9515100000000001</v>
      </c>
    </row>
    <row r="1807" spans="1:9" x14ac:dyDescent="0.35">
      <c r="A1807">
        <v>180.3</v>
      </c>
      <c r="B1807">
        <v>150.31627</v>
      </c>
      <c r="C1807">
        <v>3.0836299999999999</v>
      </c>
      <c r="E1807">
        <v>150.31628000000001</v>
      </c>
      <c r="F1807">
        <v>2.3062499999999999</v>
      </c>
      <c r="H1807">
        <v>150.31619000000001</v>
      </c>
      <c r="I1807">
        <v>1.9664299999999999</v>
      </c>
    </row>
    <row r="1808" spans="1:9" x14ac:dyDescent="0.35">
      <c r="A1808">
        <v>180.4</v>
      </c>
      <c r="B1808">
        <v>150.39961</v>
      </c>
      <c r="C1808">
        <v>3.1149100000000001</v>
      </c>
      <c r="E1808">
        <v>150.39957999999999</v>
      </c>
      <c r="F1808">
        <v>2.3167800000000001</v>
      </c>
      <c r="H1808">
        <v>150.39959999999999</v>
      </c>
      <c r="I1808">
        <v>1.9821500000000001</v>
      </c>
    </row>
    <row r="1809" spans="1:9" x14ac:dyDescent="0.35">
      <c r="A1809">
        <v>180.5</v>
      </c>
      <c r="B1809">
        <v>150.48293000000001</v>
      </c>
      <c r="C1809">
        <v>3.1284900000000002</v>
      </c>
      <c r="E1809">
        <v>150.48305999999999</v>
      </c>
      <c r="F1809">
        <v>2.33019</v>
      </c>
      <c r="H1809">
        <v>150.48308</v>
      </c>
      <c r="I1809">
        <v>2.0061499999999999</v>
      </c>
    </row>
    <row r="1810" spans="1:9" x14ac:dyDescent="0.35">
      <c r="A1810">
        <v>180.6</v>
      </c>
      <c r="B1810">
        <v>150.56627</v>
      </c>
      <c r="C1810">
        <v>3.1418599999999999</v>
      </c>
      <c r="E1810">
        <v>150.56619000000001</v>
      </c>
      <c r="F1810">
        <v>2.3428499999999999</v>
      </c>
      <c r="H1810">
        <v>150.56627</v>
      </c>
      <c r="I1810">
        <v>2.0241699999999998</v>
      </c>
    </row>
    <row r="1811" spans="1:9" x14ac:dyDescent="0.35">
      <c r="A1811">
        <v>180.7</v>
      </c>
      <c r="B1811">
        <v>150.6497</v>
      </c>
      <c r="C1811">
        <v>3.1419299999999999</v>
      </c>
      <c r="E1811">
        <v>150.64973000000001</v>
      </c>
      <c r="F1811">
        <v>2.3519899999999998</v>
      </c>
      <c r="H1811">
        <v>150.64973000000001</v>
      </c>
      <c r="I1811">
        <v>2.0405899999999999</v>
      </c>
    </row>
    <row r="1812" spans="1:9" x14ac:dyDescent="0.35">
      <c r="A1812">
        <v>180.8</v>
      </c>
      <c r="B1812">
        <v>150.73285999999999</v>
      </c>
      <c r="C1812">
        <v>2.9106200000000002</v>
      </c>
      <c r="E1812">
        <v>150.73283000000001</v>
      </c>
      <c r="F1812">
        <v>2.36293</v>
      </c>
      <c r="H1812">
        <v>150.73274000000001</v>
      </c>
      <c r="I1812">
        <v>2.0575199999999998</v>
      </c>
    </row>
    <row r="1813" spans="1:9" x14ac:dyDescent="0.35">
      <c r="A1813">
        <v>180.9</v>
      </c>
      <c r="B1813">
        <v>150.81638000000001</v>
      </c>
      <c r="C1813">
        <v>2.9218799999999998</v>
      </c>
      <c r="E1813">
        <v>150.81630999999999</v>
      </c>
      <c r="F1813">
        <v>2.3625799999999999</v>
      </c>
      <c r="H1813">
        <v>150.81628000000001</v>
      </c>
      <c r="I1813">
        <v>2.0719400000000001</v>
      </c>
    </row>
    <row r="1814" spans="1:9" x14ac:dyDescent="0.35">
      <c r="A1814">
        <v>181</v>
      </c>
      <c r="B1814">
        <v>150.89946</v>
      </c>
      <c r="C1814">
        <v>2.94679</v>
      </c>
      <c r="E1814">
        <v>150.89952</v>
      </c>
      <c r="F1814">
        <v>2.3718400000000002</v>
      </c>
      <c r="H1814">
        <v>150.89954</v>
      </c>
      <c r="I1814">
        <v>2.1372200000000001</v>
      </c>
    </row>
    <row r="1815" spans="1:9" x14ac:dyDescent="0.35">
      <c r="A1815">
        <v>181.1</v>
      </c>
      <c r="B1815">
        <v>150.98305999999999</v>
      </c>
      <c r="C1815">
        <v>2.9660199999999999</v>
      </c>
      <c r="E1815">
        <v>150.98289</v>
      </c>
      <c r="F1815">
        <v>2.3860899999999998</v>
      </c>
      <c r="H1815">
        <v>150.98299</v>
      </c>
      <c r="I1815">
        <v>2.1046900000000002</v>
      </c>
    </row>
    <row r="1816" spans="1:9" x14ac:dyDescent="0.35">
      <c r="A1816">
        <v>181.2</v>
      </c>
      <c r="B1816">
        <v>151.06619000000001</v>
      </c>
      <c r="C1816">
        <v>2.9775499999999999</v>
      </c>
      <c r="E1816">
        <v>151.06621999999999</v>
      </c>
      <c r="F1816">
        <v>2.3979300000000001</v>
      </c>
      <c r="H1816">
        <v>151.06621999999999</v>
      </c>
      <c r="I1816">
        <v>2.1168900000000002</v>
      </c>
    </row>
    <row r="1817" spans="1:9" x14ac:dyDescent="0.35">
      <c r="A1817">
        <v>181.3</v>
      </c>
      <c r="B1817">
        <v>151.14964000000001</v>
      </c>
      <c r="C1817">
        <v>2.9958499999999999</v>
      </c>
      <c r="E1817">
        <v>151.14955</v>
      </c>
      <c r="F1817">
        <v>2.4058799999999998</v>
      </c>
      <c r="H1817">
        <v>151.14955</v>
      </c>
      <c r="I1817">
        <v>2.0302199999999999</v>
      </c>
    </row>
    <row r="1818" spans="1:9" x14ac:dyDescent="0.35">
      <c r="A1818">
        <v>181.4</v>
      </c>
      <c r="B1818">
        <v>151.23296999999999</v>
      </c>
      <c r="C1818">
        <v>3.01959</v>
      </c>
      <c r="E1818">
        <v>151.23303000000001</v>
      </c>
      <c r="F1818">
        <v>2.4152900000000002</v>
      </c>
      <c r="H1818">
        <v>151.23308</v>
      </c>
      <c r="I1818">
        <v>2.0423399999999998</v>
      </c>
    </row>
    <row r="1819" spans="1:9" x14ac:dyDescent="0.35">
      <c r="A1819">
        <v>181.5</v>
      </c>
      <c r="B1819">
        <v>151.31628000000001</v>
      </c>
      <c r="C1819">
        <v>3.0346500000000001</v>
      </c>
      <c r="E1819">
        <v>151.31628000000001</v>
      </c>
      <c r="F1819">
        <v>2.4382600000000001</v>
      </c>
      <c r="H1819">
        <v>151.31623999999999</v>
      </c>
      <c r="I1819">
        <v>2.0728399999999998</v>
      </c>
    </row>
    <row r="1820" spans="1:9" x14ac:dyDescent="0.35">
      <c r="A1820">
        <v>181.6</v>
      </c>
      <c r="B1820">
        <v>151.39966999999999</v>
      </c>
      <c r="C1820">
        <v>3.05505</v>
      </c>
      <c r="E1820">
        <v>151.39976999999999</v>
      </c>
      <c r="F1820">
        <v>2.4534099999999999</v>
      </c>
      <c r="H1820">
        <v>151.39976999999999</v>
      </c>
      <c r="I1820">
        <v>2.0691000000000002</v>
      </c>
    </row>
    <row r="1821" spans="1:9" x14ac:dyDescent="0.35">
      <c r="A1821">
        <v>181.7</v>
      </c>
      <c r="B1821">
        <v>151.48291</v>
      </c>
      <c r="C1821">
        <v>3.0698099999999999</v>
      </c>
      <c r="E1821">
        <v>151.48283000000001</v>
      </c>
      <c r="F1821">
        <v>2.46576</v>
      </c>
      <c r="H1821">
        <v>151.48287999999999</v>
      </c>
      <c r="I1821">
        <v>2.1029800000000001</v>
      </c>
    </row>
    <row r="1822" spans="1:9" x14ac:dyDescent="0.35">
      <c r="A1822">
        <v>181.8</v>
      </c>
      <c r="B1822">
        <v>151.56636</v>
      </c>
      <c r="C1822">
        <v>3.0895100000000002</v>
      </c>
      <c r="E1822">
        <v>151.56632999999999</v>
      </c>
      <c r="F1822">
        <v>2.4753599999999998</v>
      </c>
      <c r="H1822">
        <v>151.56630000000001</v>
      </c>
      <c r="I1822">
        <v>2.12208</v>
      </c>
    </row>
    <row r="1823" spans="1:9" x14ac:dyDescent="0.35">
      <c r="A1823">
        <v>181.9</v>
      </c>
      <c r="B1823">
        <v>151.64938000000001</v>
      </c>
      <c r="C1823">
        <v>3.08521</v>
      </c>
      <c r="E1823">
        <v>151.64950999999999</v>
      </c>
      <c r="F1823">
        <v>2.2781899999999999</v>
      </c>
      <c r="H1823">
        <v>151.64948000000001</v>
      </c>
      <c r="I1823">
        <v>2.1417899999999999</v>
      </c>
    </row>
    <row r="1824" spans="1:9" x14ac:dyDescent="0.35">
      <c r="A1824">
        <v>182</v>
      </c>
      <c r="B1824">
        <v>151.73302000000001</v>
      </c>
      <c r="C1824">
        <v>3.0943100000000001</v>
      </c>
      <c r="E1824">
        <v>151.73293000000001</v>
      </c>
      <c r="F1824">
        <v>2.2985600000000002</v>
      </c>
      <c r="H1824">
        <v>151.73296999999999</v>
      </c>
      <c r="I1824">
        <v>2.1421600000000001</v>
      </c>
    </row>
    <row r="1825" spans="1:9" x14ac:dyDescent="0.35">
      <c r="A1825">
        <v>182.1</v>
      </c>
      <c r="B1825">
        <v>151.81619000000001</v>
      </c>
      <c r="C1825">
        <v>3.1160299999999999</v>
      </c>
      <c r="E1825">
        <v>151.81618</v>
      </c>
      <c r="F1825">
        <v>2.3299400000000001</v>
      </c>
      <c r="H1825">
        <v>151.81636</v>
      </c>
      <c r="I1825">
        <v>2.1657500000000001</v>
      </c>
    </row>
    <row r="1826" spans="1:9" x14ac:dyDescent="0.35">
      <c r="A1826">
        <v>182.2</v>
      </c>
      <c r="B1826">
        <v>151.89966999999999</v>
      </c>
      <c r="C1826">
        <v>3.0888900000000001</v>
      </c>
      <c r="E1826">
        <v>151.89961</v>
      </c>
      <c r="F1826">
        <v>2.3553099999999998</v>
      </c>
      <c r="H1826">
        <v>151.89959999999999</v>
      </c>
      <c r="I1826">
        <v>2.1781799999999998</v>
      </c>
    </row>
    <row r="1827" spans="1:9" x14ac:dyDescent="0.35">
      <c r="A1827">
        <v>182.3</v>
      </c>
      <c r="B1827">
        <v>151.98299</v>
      </c>
      <c r="C1827">
        <v>3.0455100000000002</v>
      </c>
      <c r="E1827">
        <v>151.98296999999999</v>
      </c>
      <c r="F1827">
        <v>2.3812500000000001</v>
      </c>
      <c r="H1827">
        <v>151.98302000000001</v>
      </c>
      <c r="I1827">
        <v>2.1863999999999999</v>
      </c>
    </row>
    <row r="1828" spans="1:9" x14ac:dyDescent="0.35">
      <c r="A1828">
        <v>182.4</v>
      </c>
      <c r="B1828">
        <v>152.06638000000001</v>
      </c>
      <c r="C1828">
        <v>3.0641799999999999</v>
      </c>
      <c r="E1828">
        <v>152.06621000000001</v>
      </c>
      <c r="F1828">
        <v>2.3998599999999999</v>
      </c>
      <c r="H1828">
        <v>152.06621000000001</v>
      </c>
      <c r="I1828">
        <v>2.2054200000000002</v>
      </c>
    </row>
    <row r="1829" spans="1:9" x14ac:dyDescent="0.35">
      <c r="A1829">
        <v>182.5</v>
      </c>
      <c r="B1829">
        <v>152.14963</v>
      </c>
      <c r="C1829">
        <v>3.0803500000000001</v>
      </c>
      <c r="E1829">
        <v>152.1497</v>
      </c>
      <c r="F1829">
        <v>2.4178700000000002</v>
      </c>
      <c r="H1829">
        <v>152.14976999999999</v>
      </c>
      <c r="I1829">
        <v>2.2158699999999998</v>
      </c>
    </row>
    <row r="1830" spans="1:9" x14ac:dyDescent="0.35">
      <c r="A1830">
        <v>182.6</v>
      </c>
      <c r="B1830">
        <v>152.23294000000001</v>
      </c>
      <c r="C1830">
        <v>3.1041500000000002</v>
      </c>
      <c r="E1830">
        <v>152.2328</v>
      </c>
      <c r="F1830">
        <v>2.4389799999999999</v>
      </c>
      <c r="H1830">
        <v>152.23285999999999</v>
      </c>
      <c r="I1830">
        <v>2.23359</v>
      </c>
    </row>
    <row r="1831" spans="1:9" x14ac:dyDescent="0.35">
      <c r="A1831">
        <v>182.7</v>
      </c>
      <c r="B1831">
        <v>152.31641999999999</v>
      </c>
      <c r="C1831">
        <v>3.1187200000000002</v>
      </c>
      <c r="E1831">
        <v>152.31641999999999</v>
      </c>
      <c r="F1831">
        <v>2.45757</v>
      </c>
      <c r="H1831">
        <v>152.31636</v>
      </c>
      <c r="I1831">
        <v>2.2402199999999999</v>
      </c>
    </row>
    <row r="1832" spans="1:9" x14ac:dyDescent="0.35">
      <c r="A1832">
        <v>182.8</v>
      </c>
      <c r="B1832">
        <v>152.39938000000001</v>
      </c>
      <c r="C1832">
        <v>3.1368800000000001</v>
      </c>
      <c r="E1832">
        <v>152.39950999999999</v>
      </c>
      <c r="F1832">
        <v>2.47018</v>
      </c>
      <c r="H1832">
        <v>152.39954</v>
      </c>
      <c r="I1832">
        <v>2.23298</v>
      </c>
    </row>
    <row r="1833" spans="1:9" x14ac:dyDescent="0.35">
      <c r="A1833">
        <v>182.9</v>
      </c>
      <c r="B1833">
        <v>152.48311000000001</v>
      </c>
      <c r="C1833">
        <v>3.15266</v>
      </c>
      <c r="E1833">
        <v>152.48295999999999</v>
      </c>
      <c r="F1833">
        <v>2.4864700000000002</v>
      </c>
      <c r="H1833">
        <v>152.48296999999999</v>
      </c>
      <c r="I1833">
        <v>2.2455599999999998</v>
      </c>
    </row>
    <row r="1834" spans="1:9" x14ac:dyDescent="0.35">
      <c r="A1834">
        <v>183</v>
      </c>
      <c r="B1834">
        <v>152.56614999999999</v>
      </c>
      <c r="C1834">
        <v>3.16675</v>
      </c>
      <c r="E1834">
        <v>152.56628000000001</v>
      </c>
      <c r="F1834">
        <v>2.43723</v>
      </c>
      <c r="H1834">
        <v>152.56628000000001</v>
      </c>
      <c r="I1834">
        <v>2.2689599999999999</v>
      </c>
    </row>
    <row r="1835" spans="1:9" x14ac:dyDescent="0.35">
      <c r="A1835">
        <v>183.1</v>
      </c>
      <c r="B1835">
        <v>152.6497</v>
      </c>
      <c r="C1835">
        <v>3.16452</v>
      </c>
      <c r="E1835">
        <v>152.64950999999999</v>
      </c>
      <c r="F1835">
        <v>2.4618099999999998</v>
      </c>
      <c r="H1835">
        <v>152.64959999999999</v>
      </c>
      <c r="I1835">
        <v>2.2756599999999998</v>
      </c>
    </row>
    <row r="1836" spans="1:9" x14ac:dyDescent="0.35">
      <c r="A1836">
        <v>183.2</v>
      </c>
      <c r="B1836">
        <v>152.73289</v>
      </c>
      <c r="C1836">
        <v>3.1838500000000001</v>
      </c>
      <c r="E1836">
        <v>152.73308</v>
      </c>
      <c r="F1836">
        <v>2.48916</v>
      </c>
      <c r="H1836">
        <v>152.73312000000001</v>
      </c>
      <c r="I1836">
        <v>2.2908200000000001</v>
      </c>
    </row>
    <row r="1837" spans="1:9" x14ac:dyDescent="0.35">
      <c r="A1837">
        <v>183.3</v>
      </c>
      <c r="B1837">
        <v>152.81625</v>
      </c>
      <c r="C1837">
        <v>3.1999900000000001</v>
      </c>
      <c r="E1837">
        <v>152.81621999999999</v>
      </c>
      <c r="F1837">
        <v>2.5066199999999998</v>
      </c>
      <c r="H1837">
        <v>152.81619000000001</v>
      </c>
      <c r="I1837">
        <v>2.29535</v>
      </c>
    </row>
    <row r="1838" spans="1:9" x14ac:dyDescent="0.35">
      <c r="A1838">
        <v>183.4</v>
      </c>
      <c r="B1838">
        <v>152.89966999999999</v>
      </c>
      <c r="C1838">
        <v>3.2114199999999999</v>
      </c>
      <c r="E1838">
        <v>152.89975000000001</v>
      </c>
      <c r="F1838">
        <v>2.5247799999999998</v>
      </c>
      <c r="H1838">
        <v>152.89972</v>
      </c>
      <c r="I1838">
        <v>2.3097300000000001</v>
      </c>
    </row>
    <row r="1839" spans="1:9" x14ac:dyDescent="0.35">
      <c r="A1839">
        <v>183.5</v>
      </c>
      <c r="B1839">
        <v>152.98289</v>
      </c>
      <c r="C1839">
        <v>3.2170000000000001</v>
      </c>
      <c r="E1839">
        <v>152.98276000000001</v>
      </c>
      <c r="F1839">
        <v>2.5402499999999999</v>
      </c>
      <c r="H1839">
        <v>152.98282</v>
      </c>
      <c r="I1839">
        <v>2.32484</v>
      </c>
    </row>
    <row r="1840" spans="1:9" x14ac:dyDescent="0.35">
      <c r="A1840">
        <v>183.6</v>
      </c>
      <c r="B1840">
        <v>153.06647000000001</v>
      </c>
      <c r="C1840">
        <v>3.2397499999999999</v>
      </c>
      <c r="E1840">
        <v>153.06630999999999</v>
      </c>
      <c r="F1840">
        <v>2.3561100000000001</v>
      </c>
      <c r="H1840">
        <v>153.06635</v>
      </c>
      <c r="I1840">
        <v>2.3255699999999999</v>
      </c>
    </row>
    <row r="1841" spans="1:9" x14ac:dyDescent="0.35">
      <c r="A1841">
        <v>183.7</v>
      </c>
      <c r="B1841">
        <v>153.14948000000001</v>
      </c>
      <c r="C1841">
        <v>3.2624</v>
      </c>
      <c r="E1841">
        <v>153.14952</v>
      </c>
      <c r="F1841">
        <v>2.31603</v>
      </c>
      <c r="H1841">
        <v>153.14955</v>
      </c>
      <c r="I1841">
        <v>2.2430300000000001</v>
      </c>
    </row>
    <row r="1842" spans="1:9" x14ac:dyDescent="0.35">
      <c r="A1842">
        <v>183.8</v>
      </c>
      <c r="B1842">
        <v>153.23308</v>
      </c>
      <c r="C1842">
        <v>3.2778900000000002</v>
      </c>
      <c r="E1842">
        <v>153.23294000000001</v>
      </c>
      <c r="F1842">
        <v>2.3395299999999999</v>
      </c>
      <c r="H1842">
        <v>153.23296999999999</v>
      </c>
      <c r="I1842">
        <v>2.22756</v>
      </c>
    </row>
    <row r="1843" spans="1:9" x14ac:dyDescent="0.35">
      <c r="A1843">
        <v>183.9</v>
      </c>
      <c r="B1843">
        <v>153.31619000000001</v>
      </c>
      <c r="C1843">
        <v>3.3012199999999998</v>
      </c>
      <c r="E1843">
        <v>153.31632999999999</v>
      </c>
      <c r="F1843">
        <v>2.3637600000000001</v>
      </c>
      <c r="H1843">
        <v>153.31632999999999</v>
      </c>
      <c r="I1843">
        <v>2.25373</v>
      </c>
    </row>
    <row r="1844" spans="1:9" x14ac:dyDescent="0.35">
      <c r="A1844">
        <v>184</v>
      </c>
      <c r="B1844">
        <v>153.39950999999999</v>
      </c>
      <c r="C1844">
        <v>3.3086199999999999</v>
      </c>
      <c r="E1844">
        <v>153.39961</v>
      </c>
      <c r="F1844">
        <v>2.3853200000000001</v>
      </c>
      <c r="H1844">
        <v>153.39957999999999</v>
      </c>
      <c r="I1844">
        <v>2.2649300000000001</v>
      </c>
    </row>
    <row r="1845" spans="1:9" x14ac:dyDescent="0.35">
      <c r="A1845">
        <v>184.1</v>
      </c>
      <c r="B1845">
        <v>153.48295999999999</v>
      </c>
      <c r="C1845">
        <v>3.2553999999999998</v>
      </c>
      <c r="E1845">
        <v>153.48308</v>
      </c>
      <c r="F1845">
        <v>2.40598</v>
      </c>
      <c r="H1845">
        <v>153.48313999999999</v>
      </c>
      <c r="I1845">
        <v>2.2861600000000002</v>
      </c>
    </row>
    <row r="1846" spans="1:9" x14ac:dyDescent="0.35">
      <c r="A1846">
        <v>184.2</v>
      </c>
      <c r="B1846">
        <v>153.56623999999999</v>
      </c>
      <c r="C1846">
        <v>3.26783</v>
      </c>
      <c r="E1846">
        <v>153.56612000000001</v>
      </c>
      <c r="F1846">
        <v>2.4275000000000002</v>
      </c>
      <c r="H1846">
        <v>153.56609</v>
      </c>
      <c r="I1846">
        <v>2.2938800000000001</v>
      </c>
    </row>
    <row r="1847" spans="1:9" x14ac:dyDescent="0.35">
      <c r="A1847">
        <v>184.3</v>
      </c>
      <c r="B1847">
        <v>153.64972</v>
      </c>
      <c r="C1847">
        <v>3.2843800000000001</v>
      </c>
      <c r="E1847">
        <v>153.64964000000001</v>
      </c>
      <c r="F1847">
        <v>2.4472399999999999</v>
      </c>
      <c r="H1847">
        <v>153.64966000000001</v>
      </c>
      <c r="I1847">
        <v>2.3048500000000001</v>
      </c>
    </row>
    <row r="1848" spans="1:9" x14ac:dyDescent="0.35">
      <c r="A1848">
        <v>184.4</v>
      </c>
      <c r="B1848">
        <v>153.73287999999999</v>
      </c>
      <c r="C1848">
        <v>3.3045100000000001</v>
      </c>
      <c r="E1848">
        <v>153.73276000000001</v>
      </c>
      <c r="F1848">
        <v>2.4672100000000001</v>
      </c>
      <c r="H1848">
        <v>153.73282</v>
      </c>
      <c r="I1848">
        <v>2.3169900000000001</v>
      </c>
    </row>
    <row r="1849" spans="1:9" x14ac:dyDescent="0.35">
      <c r="A1849">
        <v>184.5</v>
      </c>
      <c r="B1849">
        <v>153.81636</v>
      </c>
      <c r="C1849">
        <v>3.3137400000000001</v>
      </c>
      <c r="E1849">
        <v>153.81636</v>
      </c>
      <c r="F1849">
        <v>2.4851200000000002</v>
      </c>
      <c r="H1849">
        <v>153.81638000000001</v>
      </c>
      <c r="I1849">
        <v>2.3200599999999998</v>
      </c>
    </row>
    <row r="1850" spans="1:9" x14ac:dyDescent="0.35">
      <c r="A1850">
        <v>184.6</v>
      </c>
      <c r="B1850">
        <v>153.89948999999999</v>
      </c>
      <c r="C1850">
        <v>3.3391799999999998</v>
      </c>
      <c r="E1850">
        <v>153.89954</v>
      </c>
      <c r="F1850">
        <v>2.5022199999999999</v>
      </c>
      <c r="H1850">
        <v>153.89959999999999</v>
      </c>
      <c r="I1850">
        <v>2.2416800000000001</v>
      </c>
    </row>
    <row r="1851" spans="1:9" x14ac:dyDescent="0.35">
      <c r="A1851">
        <v>184.7</v>
      </c>
      <c r="B1851">
        <v>153.98302000000001</v>
      </c>
      <c r="C1851">
        <v>3.3580199999999998</v>
      </c>
      <c r="E1851">
        <v>153.98295999999999</v>
      </c>
      <c r="F1851">
        <v>2.52508</v>
      </c>
      <c r="H1851">
        <v>153.98296999999999</v>
      </c>
      <c r="I1851">
        <v>2.2718699999999998</v>
      </c>
    </row>
    <row r="1852" spans="1:9" x14ac:dyDescent="0.35">
      <c r="A1852">
        <v>184.8</v>
      </c>
      <c r="B1852">
        <v>154.06618</v>
      </c>
      <c r="C1852">
        <v>3.37805</v>
      </c>
      <c r="E1852">
        <v>154.06630000000001</v>
      </c>
      <c r="F1852">
        <v>2.5316399999999999</v>
      </c>
      <c r="H1852">
        <v>154.06621000000001</v>
      </c>
      <c r="I1852">
        <v>2.2782</v>
      </c>
    </row>
    <row r="1853" spans="1:9" x14ac:dyDescent="0.35">
      <c r="A1853">
        <v>184.9</v>
      </c>
      <c r="B1853">
        <v>154.14961</v>
      </c>
      <c r="C1853">
        <v>3.3929399999999998</v>
      </c>
      <c r="E1853">
        <v>154.14957999999999</v>
      </c>
      <c r="F1853">
        <v>2.5405700000000002</v>
      </c>
      <c r="H1853">
        <v>154.14957999999999</v>
      </c>
      <c r="I1853">
        <v>2.29433</v>
      </c>
    </row>
    <row r="1854" spans="1:9" x14ac:dyDescent="0.35">
      <c r="A1854">
        <v>185</v>
      </c>
      <c r="B1854">
        <v>154.23291</v>
      </c>
      <c r="C1854">
        <v>3.3755799999999998</v>
      </c>
      <c r="E1854">
        <v>154.233</v>
      </c>
      <c r="F1854">
        <v>2.54359</v>
      </c>
      <c r="H1854">
        <v>154.23305999999999</v>
      </c>
      <c r="I1854">
        <v>2.30037</v>
      </c>
    </row>
    <row r="1855" spans="1:9" x14ac:dyDescent="0.35">
      <c r="A1855">
        <v>185.1</v>
      </c>
      <c r="B1855">
        <v>154.31625</v>
      </c>
      <c r="C1855">
        <v>3.31995</v>
      </c>
      <c r="E1855">
        <v>154.31619000000001</v>
      </c>
      <c r="F1855">
        <v>2.56711</v>
      </c>
      <c r="H1855">
        <v>154.31621999999999</v>
      </c>
      <c r="I1855">
        <v>2.2525200000000001</v>
      </c>
    </row>
    <row r="1856" spans="1:9" x14ac:dyDescent="0.35">
      <c r="A1856">
        <v>185.2</v>
      </c>
      <c r="B1856">
        <v>154.39966000000001</v>
      </c>
      <c r="C1856">
        <v>3.3467099999999999</v>
      </c>
      <c r="E1856">
        <v>154.3997</v>
      </c>
      <c r="F1856">
        <v>2.58399</v>
      </c>
      <c r="H1856">
        <v>154.39963</v>
      </c>
      <c r="I1856">
        <v>2.2677399999999999</v>
      </c>
    </row>
    <row r="1857" spans="1:9" x14ac:dyDescent="0.35">
      <c r="A1857">
        <v>185.3</v>
      </c>
      <c r="B1857">
        <v>154.48294000000001</v>
      </c>
      <c r="C1857">
        <v>3.3620800000000002</v>
      </c>
      <c r="E1857">
        <v>154.48278999999999</v>
      </c>
      <c r="F1857">
        <v>2.5942699999999999</v>
      </c>
      <c r="H1857">
        <v>154.48278999999999</v>
      </c>
      <c r="I1857">
        <v>2.28634</v>
      </c>
    </row>
    <row r="1858" spans="1:9" x14ac:dyDescent="0.35">
      <c r="A1858">
        <v>185.4</v>
      </c>
      <c r="B1858">
        <v>154.56635</v>
      </c>
      <c r="C1858">
        <v>3.38774</v>
      </c>
      <c r="E1858">
        <v>154.56630000000001</v>
      </c>
      <c r="F1858">
        <v>2.5996100000000002</v>
      </c>
      <c r="H1858">
        <v>154.56627</v>
      </c>
      <c r="I1858">
        <v>2.3002799999999999</v>
      </c>
    </row>
    <row r="1859" spans="1:9" x14ac:dyDescent="0.35">
      <c r="A1859">
        <v>185.5</v>
      </c>
      <c r="B1859">
        <v>154.64946</v>
      </c>
      <c r="C1859">
        <v>3.40618</v>
      </c>
      <c r="E1859">
        <v>154.64952</v>
      </c>
      <c r="F1859">
        <v>2.6165600000000002</v>
      </c>
      <c r="H1859">
        <v>154.64957000000001</v>
      </c>
      <c r="I1859">
        <v>2.3178299999999998</v>
      </c>
    </row>
    <row r="1860" spans="1:9" x14ac:dyDescent="0.35">
      <c r="A1860">
        <v>185.6</v>
      </c>
      <c r="B1860">
        <v>154.73305999999999</v>
      </c>
      <c r="C1860">
        <v>3.4190200000000002</v>
      </c>
      <c r="E1860">
        <v>154.73296999999999</v>
      </c>
      <c r="F1860">
        <v>2.63117</v>
      </c>
      <c r="H1860">
        <v>154.73296999999999</v>
      </c>
      <c r="I1860">
        <v>2.3371400000000002</v>
      </c>
    </row>
    <row r="1861" spans="1:9" x14ac:dyDescent="0.35">
      <c r="A1861">
        <v>185.7</v>
      </c>
      <c r="B1861">
        <v>154.81621999999999</v>
      </c>
      <c r="C1861">
        <v>3.4331100000000001</v>
      </c>
      <c r="E1861">
        <v>154.81630999999999</v>
      </c>
      <c r="F1861">
        <v>2.64872</v>
      </c>
      <c r="H1861">
        <v>154.81627</v>
      </c>
      <c r="I1861">
        <v>2.26111</v>
      </c>
    </row>
    <row r="1862" spans="1:9" x14ac:dyDescent="0.35">
      <c r="A1862">
        <v>185.8</v>
      </c>
      <c r="B1862">
        <v>154.89963</v>
      </c>
      <c r="C1862">
        <v>3.45445</v>
      </c>
      <c r="E1862">
        <v>154.89959999999999</v>
      </c>
      <c r="F1862">
        <v>2.6658200000000001</v>
      </c>
      <c r="H1862">
        <v>154.89957999999999</v>
      </c>
      <c r="I1862">
        <v>2.2237100000000001</v>
      </c>
    </row>
    <row r="1863" spans="1:9" x14ac:dyDescent="0.35">
      <c r="A1863">
        <v>185.9</v>
      </c>
      <c r="B1863">
        <v>154.98295999999999</v>
      </c>
      <c r="C1863">
        <v>3.4454500000000001</v>
      </c>
      <c r="E1863">
        <v>154.983</v>
      </c>
      <c r="F1863">
        <v>2.6776200000000001</v>
      </c>
      <c r="H1863">
        <v>154.98294000000001</v>
      </c>
      <c r="I1863">
        <v>2.2313000000000001</v>
      </c>
    </row>
    <row r="1864" spans="1:9" x14ac:dyDescent="0.35">
      <c r="A1864">
        <v>186</v>
      </c>
      <c r="B1864">
        <v>155.06627</v>
      </c>
      <c r="C1864">
        <v>3.4686900000000001</v>
      </c>
      <c r="E1864">
        <v>155.06625</v>
      </c>
      <c r="F1864">
        <v>2.6878199999999999</v>
      </c>
      <c r="H1864">
        <v>155.06630000000001</v>
      </c>
      <c r="I1864">
        <v>2.2686600000000001</v>
      </c>
    </row>
    <row r="1865" spans="1:9" x14ac:dyDescent="0.35">
      <c r="A1865">
        <v>186.1</v>
      </c>
      <c r="B1865">
        <v>155.14964000000001</v>
      </c>
      <c r="C1865">
        <v>3.48427</v>
      </c>
      <c r="E1865">
        <v>155.14966000000001</v>
      </c>
      <c r="F1865">
        <v>2.7031000000000001</v>
      </c>
      <c r="H1865">
        <v>155.14975000000001</v>
      </c>
      <c r="I1865">
        <v>2.2829999999999999</v>
      </c>
    </row>
    <row r="1866" spans="1:9" x14ac:dyDescent="0.35">
      <c r="A1866">
        <v>186.2</v>
      </c>
      <c r="B1866">
        <v>155.23285999999999</v>
      </c>
      <c r="C1866">
        <v>3.49499</v>
      </c>
      <c r="E1866">
        <v>155.23289</v>
      </c>
      <c r="F1866">
        <v>2.72498</v>
      </c>
      <c r="H1866">
        <v>155.23283000000001</v>
      </c>
      <c r="I1866">
        <v>2.2997100000000001</v>
      </c>
    </row>
    <row r="1867" spans="1:9" x14ac:dyDescent="0.35">
      <c r="A1867">
        <v>186.3</v>
      </c>
      <c r="B1867">
        <v>155.31630999999999</v>
      </c>
      <c r="C1867">
        <v>3.5088699999999999</v>
      </c>
      <c r="E1867">
        <v>155.31632999999999</v>
      </c>
      <c r="F1867">
        <v>2.7376499999999999</v>
      </c>
      <c r="H1867">
        <v>155.31630999999999</v>
      </c>
      <c r="I1867">
        <v>2.3090099999999998</v>
      </c>
    </row>
    <row r="1868" spans="1:9" x14ac:dyDescent="0.35">
      <c r="A1868">
        <v>186.4</v>
      </c>
      <c r="B1868">
        <v>155.39937</v>
      </c>
      <c r="C1868">
        <v>3.4283800000000002</v>
      </c>
      <c r="E1868">
        <v>155.39948999999999</v>
      </c>
      <c r="F1868">
        <v>2.6589499999999999</v>
      </c>
      <c r="H1868">
        <v>155.39950999999999</v>
      </c>
      <c r="I1868">
        <v>2.32925</v>
      </c>
    </row>
    <row r="1869" spans="1:9" x14ac:dyDescent="0.35">
      <c r="A1869">
        <v>186.5</v>
      </c>
      <c r="B1869">
        <v>155.48303000000001</v>
      </c>
      <c r="C1869">
        <v>3.44699</v>
      </c>
      <c r="E1869">
        <v>155.48293000000001</v>
      </c>
      <c r="F1869">
        <v>2.6985299999999999</v>
      </c>
      <c r="H1869">
        <v>155.48293000000001</v>
      </c>
      <c r="I1869">
        <v>2.3410099999999998</v>
      </c>
    </row>
    <row r="1870" spans="1:9" x14ac:dyDescent="0.35">
      <c r="A1870">
        <v>186.6</v>
      </c>
      <c r="B1870">
        <v>155.56621999999999</v>
      </c>
      <c r="C1870">
        <v>3.47282</v>
      </c>
      <c r="E1870">
        <v>155.56618</v>
      </c>
      <c r="F1870">
        <v>2.7113100000000001</v>
      </c>
      <c r="H1870">
        <v>155.56621999999999</v>
      </c>
      <c r="I1870">
        <v>2.3531399999999998</v>
      </c>
    </row>
    <row r="1871" spans="1:9" x14ac:dyDescent="0.35">
      <c r="A1871">
        <v>186.7</v>
      </c>
      <c r="B1871">
        <v>155.64963</v>
      </c>
      <c r="C1871">
        <v>3.45919</v>
      </c>
      <c r="E1871">
        <v>155.64955</v>
      </c>
      <c r="F1871">
        <v>2.7419199999999999</v>
      </c>
      <c r="H1871">
        <v>155.64957000000001</v>
      </c>
      <c r="I1871">
        <v>2.3697400000000002</v>
      </c>
    </row>
    <row r="1872" spans="1:9" x14ac:dyDescent="0.35">
      <c r="A1872">
        <v>186.8</v>
      </c>
      <c r="B1872">
        <v>155.73299</v>
      </c>
      <c r="C1872">
        <v>3.4344000000000001</v>
      </c>
      <c r="E1872">
        <v>155.73304999999999</v>
      </c>
      <c r="F1872">
        <v>2.7221600000000001</v>
      </c>
      <c r="H1872">
        <v>155.73304999999999</v>
      </c>
      <c r="I1872">
        <v>2.3750100000000001</v>
      </c>
    </row>
    <row r="1873" spans="1:9" x14ac:dyDescent="0.35">
      <c r="A1873">
        <v>186.9</v>
      </c>
      <c r="B1873">
        <v>155.81623999999999</v>
      </c>
      <c r="C1873">
        <v>3.4579499999999999</v>
      </c>
      <c r="E1873">
        <v>155.81621000000001</v>
      </c>
      <c r="F1873">
        <v>2.6210300000000002</v>
      </c>
      <c r="H1873">
        <v>155.81621999999999</v>
      </c>
      <c r="I1873">
        <v>2.3902299999999999</v>
      </c>
    </row>
    <row r="1874" spans="1:9" x14ac:dyDescent="0.35">
      <c r="A1874">
        <v>187</v>
      </c>
      <c r="B1874">
        <v>155.89959999999999</v>
      </c>
      <c r="C1874">
        <v>3.3713199999999999</v>
      </c>
      <c r="E1874">
        <v>155.89973000000001</v>
      </c>
      <c r="F1874">
        <v>2.6686700000000001</v>
      </c>
      <c r="H1874">
        <v>155.89975000000001</v>
      </c>
      <c r="I1874">
        <v>2.4064700000000001</v>
      </c>
    </row>
    <row r="1875" spans="1:9" x14ac:dyDescent="0.35">
      <c r="A1875">
        <v>187.1</v>
      </c>
      <c r="B1875">
        <v>155.98285000000001</v>
      </c>
      <c r="C1875">
        <v>3.37975</v>
      </c>
      <c r="E1875">
        <v>155.98282</v>
      </c>
      <c r="F1875">
        <v>2.6970900000000002</v>
      </c>
      <c r="H1875">
        <v>155.98289</v>
      </c>
      <c r="I1875">
        <v>2.4166699999999999</v>
      </c>
    </row>
    <row r="1876" spans="1:9" x14ac:dyDescent="0.35">
      <c r="A1876">
        <v>187.2</v>
      </c>
      <c r="B1876">
        <v>156.06638000000001</v>
      </c>
      <c r="C1876">
        <v>3.4063400000000001</v>
      </c>
      <c r="E1876">
        <v>156.06630999999999</v>
      </c>
      <c r="F1876">
        <v>2.7223600000000001</v>
      </c>
      <c r="H1876">
        <v>156.06628000000001</v>
      </c>
      <c r="I1876">
        <v>2.3350200000000001</v>
      </c>
    </row>
    <row r="1877" spans="1:9" x14ac:dyDescent="0.35">
      <c r="A1877">
        <v>187.3</v>
      </c>
      <c r="B1877">
        <v>156.14952</v>
      </c>
      <c r="C1877">
        <v>3.4432200000000002</v>
      </c>
      <c r="E1877">
        <v>156.14950999999999</v>
      </c>
      <c r="F1877">
        <v>2.7282500000000001</v>
      </c>
      <c r="H1877">
        <v>156.14948999999999</v>
      </c>
      <c r="I1877">
        <v>2.2742399999999998</v>
      </c>
    </row>
    <row r="1878" spans="1:9" x14ac:dyDescent="0.35">
      <c r="A1878">
        <v>187.4</v>
      </c>
      <c r="B1878">
        <v>156.23302000000001</v>
      </c>
      <c r="C1878">
        <v>3.4670100000000001</v>
      </c>
      <c r="E1878">
        <v>156.23295999999999</v>
      </c>
      <c r="F1878">
        <v>2.7454299999999998</v>
      </c>
      <c r="H1878">
        <v>156.23293000000001</v>
      </c>
      <c r="I1878">
        <v>2.2938800000000001</v>
      </c>
    </row>
    <row r="1879" spans="1:9" x14ac:dyDescent="0.35">
      <c r="A1879">
        <v>187.5</v>
      </c>
      <c r="B1879">
        <v>156.31621000000001</v>
      </c>
      <c r="C1879">
        <v>3.4879600000000002</v>
      </c>
      <c r="E1879">
        <v>156.31619000000001</v>
      </c>
      <c r="F1879">
        <v>2.76614</v>
      </c>
      <c r="H1879">
        <v>156.31628000000001</v>
      </c>
      <c r="I1879">
        <v>2.3074400000000002</v>
      </c>
    </row>
    <row r="1880" spans="1:9" x14ac:dyDescent="0.35">
      <c r="A1880">
        <v>187.6</v>
      </c>
      <c r="B1880">
        <v>156.39973000000001</v>
      </c>
      <c r="C1880">
        <v>3.50759</v>
      </c>
      <c r="E1880">
        <v>156.3997</v>
      </c>
      <c r="F1880">
        <v>2.7698700000000001</v>
      </c>
      <c r="H1880">
        <v>156.39963</v>
      </c>
      <c r="I1880">
        <v>2.3276500000000002</v>
      </c>
    </row>
    <row r="1881" spans="1:9" x14ac:dyDescent="0.35">
      <c r="A1881">
        <v>187.7</v>
      </c>
      <c r="B1881">
        <v>156.48295999999999</v>
      </c>
      <c r="C1881">
        <v>3.5252599999999998</v>
      </c>
      <c r="E1881">
        <v>156.48308</v>
      </c>
      <c r="F1881">
        <v>2.6516899999999999</v>
      </c>
      <c r="H1881">
        <v>156.48304999999999</v>
      </c>
      <c r="I1881">
        <v>2.3437899999999998</v>
      </c>
    </row>
    <row r="1882" spans="1:9" x14ac:dyDescent="0.35">
      <c r="A1882">
        <v>187.8</v>
      </c>
      <c r="B1882">
        <v>156.56627</v>
      </c>
      <c r="C1882">
        <v>3.5535000000000001</v>
      </c>
      <c r="E1882">
        <v>156.56625</v>
      </c>
      <c r="F1882">
        <v>2.6685300000000001</v>
      </c>
      <c r="H1882">
        <v>156.56627</v>
      </c>
      <c r="I1882">
        <v>2.3611499999999999</v>
      </c>
    </row>
    <row r="1883" spans="1:9" x14ac:dyDescent="0.35">
      <c r="A1883">
        <v>187.9</v>
      </c>
      <c r="B1883">
        <v>156.64959999999999</v>
      </c>
      <c r="C1883">
        <v>3.5646</v>
      </c>
      <c r="E1883">
        <v>156.64973000000001</v>
      </c>
      <c r="F1883">
        <v>2.6925500000000002</v>
      </c>
      <c r="H1883">
        <v>156.64973000000001</v>
      </c>
      <c r="I1883">
        <v>2.3815900000000001</v>
      </c>
    </row>
    <row r="1884" spans="1:9" x14ac:dyDescent="0.35">
      <c r="A1884">
        <v>188</v>
      </c>
      <c r="B1884">
        <v>156.73283000000001</v>
      </c>
      <c r="C1884">
        <v>3.5780699999999999</v>
      </c>
      <c r="E1884">
        <v>156.73282</v>
      </c>
      <c r="F1884">
        <v>2.7094800000000001</v>
      </c>
      <c r="H1884">
        <v>156.7328</v>
      </c>
      <c r="I1884">
        <v>2.3874599999999999</v>
      </c>
    </row>
    <row r="1885" spans="1:9" x14ac:dyDescent="0.35">
      <c r="A1885">
        <v>188.1</v>
      </c>
      <c r="B1885">
        <v>156.81639000000001</v>
      </c>
      <c r="C1885">
        <v>3.6006800000000001</v>
      </c>
      <c r="E1885">
        <v>156.81625</v>
      </c>
      <c r="F1885">
        <v>2.7331099999999999</v>
      </c>
      <c r="H1885">
        <v>156.81621999999999</v>
      </c>
      <c r="I1885">
        <v>2.4099200000000001</v>
      </c>
    </row>
    <row r="1886" spans="1:9" x14ac:dyDescent="0.35">
      <c r="A1886">
        <v>188.2</v>
      </c>
      <c r="B1886">
        <v>156.89943</v>
      </c>
      <c r="C1886">
        <v>3.61077</v>
      </c>
      <c r="E1886">
        <v>156.89946</v>
      </c>
      <c r="F1886">
        <v>2.7439900000000002</v>
      </c>
      <c r="H1886">
        <v>156.89948999999999</v>
      </c>
      <c r="I1886">
        <v>2.4186100000000001</v>
      </c>
    </row>
    <row r="1887" spans="1:9" x14ac:dyDescent="0.35">
      <c r="A1887">
        <v>188.3</v>
      </c>
      <c r="B1887">
        <v>156.98309</v>
      </c>
      <c r="C1887">
        <v>3.6298900000000001</v>
      </c>
      <c r="E1887">
        <v>156.98294000000001</v>
      </c>
      <c r="F1887">
        <v>2.7692999999999999</v>
      </c>
      <c r="H1887">
        <v>156.98293000000001</v>
      </c>
      <c r="I1887">
        <v>2.4335100000000001</v>
      </c>
    </row>
    <row r="1888" spans="1:9" x14ac:dyDescent="0.35">
      <c r="A1888">
        <v>188.4</v>
      </c>
      <c r="B1888">
        <v>157.06619000000001</v>
      </c>
      <c r="C1888">
        <v>3.6389300000000002</v>
      </c>
      <c r="E1888">
        <v>157.06621999999999</v>
      </c>
      <c r="F1888">
        <v>2.8016200000000002</v>
      </c>
      <c r="H1888">
        <v>157.06625</v>
      </c>
      <c r="I1888">
        <v>2.44347</v>
      </c>
    </row>
    <row r="1889" spans="1:9" x14ac:dyDescent="0.35">
      <c r="A1889">
        <v>188.5</v>
      </c>
      <c r="B1889">
        <v>157.14968999999999</v>
      </c>
      <c r="C1889">
        <v>3.6621600000000001</v>
      </c>
      <c r="E1889">
        <v>157.14957000000001</v>
      </c>
      <c r="F1889">
        <v>2.8189000000000002</v>
      </c>
      <c r="H1889">
        <v>157.14961</v>
      </c>
      <c r="I1889">
        <v>2.45764</v>
      </c>
    </row>
    <row r="1890" spans="1:9" x14ac:dyDescent="0.35">
      <c r="A1890">
        <v>188.6</v>
      </c>
      <c r="B1890">
        <v>157.23299</v>
      </c>
      <c r="C1890">
        <v>3.6783800000000002</v>
      </c>
      <c r="E1890">
        <v>157.23304999999999</v>
      </c>
      <c r="F1890">
        <v>2.8403299999999998</v>
      </c>
      <c r="H1890">
        <v>157.23308</v>
      </c>
      <c r="I1890">
        <v>2.46726</v>
      </c>
    </row>
    <row r="1891" spans="1:9" x14ac:dyDescent="0.35">
      <c r="A1891">
        <v>188.7</v>
      </c>
      <c r="B1891">
        <v>157.31630000000001</v>
      </c>
      <c r="C1891">
        <v>3.6846000000000001</v>
      </c>
      <c r="E1891">
        <v>157.31621999999999</v>
      </c>
      <c r="F1891">
        <v>2.8664999999999998</v>
      </c>
      <c r="H1891">
        <v>157.31625</v>
      </c>
      <c r="I1891">
        <v>2.4699300000000002</v>
      </c>
    </row>
    <row r="1892" spans="1:9" x14ac:dyDescent="0.35">
      <c r="A1892">
        <v>188.8</v>
      </c>
      <c r="B1892">
        <v>157.39966999999999</v>
      </c>
      <c r="C1892">
        <v>3.70167</v>
      </c>
      <c r="E1892">
        <v>157.39975000000001</v>
      </c>
      <c r="F1892">
        <v>2.3485999999999998</v>
      </c>
      <c r="H1892">
        <v>157.39968999999999</v>
      </c>
      <c r="I1892">
        <v>2.4871400000000001</v>
      </c>
    </row>
    <row r="1893" spans="1:9" x14ac:dyDescent="0.35">
      <c r="A1893">
        <v>188.9</v>
      </c>
      <c r="B1893">
        <v>157.48282</v>
      </c>
      <c r="C1893">
        <v>3.7198099999999998</v>
      </c>
      <c r="E1893">
        <v>157.48283000000001</v>
      </c>
      <c r="F1893">
        <v>2.3578700000000001</v>
      </c>
      <c r="H1893">
        <v>157.4828</v>
      </c>
      <c r="I1893">
        <v>2.5024999999999999</v>
      </c>
    </row>
    <row r="1894" spans="1:9" x14ac:dyDescent="0.35">
      <c r="A1894">
        <v>189</v>
      </c>
      <c r="B1894">
        <v>157.56636</v>
      </c>
      <c r="C1894">
        <v>3.7373500000000002</v>
      </c>
      <c r="E1894">
        <v>157.56628000000001</v>
      </c>
      <c r="F1894">
        <v>2.4102899999999998</v>
      </c>
      <c r="H1894">
        <v>157.56630000000001</v>
      </c>
      <c r="I1894">
        <v>2.5041699999999998</v>
      </c>
    </row>
    <row r="1895" spans="1:9" x14ac:dyDescent="0.35">
      <c r="A1895">
        <v>189.1</v>
      </c>
      <c r="B1895">
        <v>157.64940000000001</v>
      </c>
      <c r="C1895">
        <v>3.7408700000000001</v>
      </c>
      <c r="E1895">
        <v>157.64952</v>
      </c>
      <c r="F1895">
        <v>2.43588</v>
      </c>
      <c r="H1895">
        <v>157.64952</v>
      </c>
      <c r="I1895">
        <v>2.5073699999999999</v>
      </c>
    </row>
    <row r="1896" spans="1:9" x14ac:dyDescent="0.35">
      <c r="A1896">
        <v>189.2</v>
      </c>
      <c r="B1896">
        <v>157.73304999999999</v>
      </c>
      <c r="C1896">
        <v>3.6753100000000001</v>
      </c>
      <c r="E1896">
        <v>157.73293000000001</v>
      </c>
      <c r="F1896">
        <v>2.4729100000000002</v>
      </c>
      <c r="H1896">
        <v>157.73285000000001</v>
      </c>
      <c r="I1896">
        <v>2.5301</v>
      </c>
    </row>
    <row r="1897" spans="1:9" x14ac:dyDescent="0.35">
      <c r="A1897">
        <v>189.3</v>
      </c>
      <c r="B1897">
        <v>157.81621999999999</v>
      </c>
      <c r="C1897">
        <v>3.7067700000000001</v>
      </c>
      <c r="E1897">
        <v>157.81621999999999</v>
      </c>
      <c r="F1897">
        <v>2.5013800000000002</v>
      </c>
      <c r="H1897">
        <v>157.81623999999999</v>
      </c>
      <c r="I1897">
        <v>2.53579</v>
      </c>
    </row>
    <row r="1898" spans="1:9" x14ac:dyDescent="0.35">
      <c r="A1898">
        <v>189.4</v>
      </c>
      <c r="B1898">
        <v>157.89955</v>
      </c>
      <c r="C1898">
        <v>3.7315499999999999</v>
      </c>
      <c r="E1898">
        <v>157.89961</v>
      </c>
      <c r="F1898">
        <v>2.53613</v>
      </c>
      <c r="H1898">
        <v>157.89959999999999</v>
      </c>
      <c r="I1898">
        <v>2.5516700000000001</v>
      </c>
    </row>
    <row r="1899" spans="1:9" x14ac:dyDescent="0.35">
      <c r="A1899">
        <v>189.5</v>
      </c>
      <c r="B1899">
        <v>157.98295999999999</v>
      </c>
      <c r="C1899">
        <v>3.75257</v>
      </c>
      <c r="E1899">
        <v>157.98305999999999</v>
      </c>
      <c r="F1899">
        <v>2.5595599999999998</v>
      </c>
      <c r="H1899">
        <v>157.98305999999999</v>
      </c>
      <c r="I1899">
        <v>2.56297</v>
      </c>
    </row>
    <row r="1900" spans="1:9" x14ac:dyDescent="0.35">
      <c r="A1900">
        <v>189.6</v>
      </c>
      <c r="B1900">
        <v>158.06632999999999</v>
      </c>
      <c r="C1900">
        <v>3.6668799999999999</v>
      </c>
      <c r="E1900">
        <v>158.06621000000001</v>
      </c>
      <c r="F1900">
        <v>2.58243</v>
      </c>
      <c r="H1900">
        <v>158.06623999999999</v>
      </c>
      <c r="I1900">
        <v>2.5734499999999998</v>
      </c>
    </row>
    <row r="1901" spans="1:9" x14ac:dyDescent="0.35">
      <c r="A1901">
        <v>189.7</v>
      </c>
      <c r="B1901">
        <v>158.14966999999999</v>
      </c>
      <c r="C1901">
        <v>3.6946699999999999</v>
      </c>
      <c r="E1901">
        <v>158.1498</v>
      </c>
      <c r="F1901">
        <v>2.6089699999999998</v>
      </c>
      <c r="H1901">
        <v>158.1497</v>
      </c>
      <c r="I1901">
        <v>2.58223</v>
      </c>
    </row>
    <row r="1902" spans="1:9" x14ac:dyDescent="0.35">
      <c r="A1902">
        <v>189.8</v>
      </c>
      <c r="B1902">
        <v>158.23285000000001</v>
      </c>
      <c r="C1902">
        <v>3.7173500000000002</v>
      </c>
      <c r="E1902">
        <v>158.2328</v>
      </c>
      <c r="F1902">
        <v>2.6329600000000002</v>
      </c>
      <c r="H1902">
        <v>158.23283000000001</v>
      </c>
      <c r="I1902">
        <v>2.6012900000000001</v>
      </c>
    </row>
    <row r="1903" spans="1:9" x14ac:dyDescent="0.35">
      <c r="A1903">
        <v>189.9</v>
      </c>
      <c r="B1903">
        <v>158.31636</v>
      </c>
      <c r="C1903">
        <v>3.72017</v>
      </c>
      <c r="E1903">
        <v>158.31632999999999</v>
      </c>
      <c r="F1903">
        <v>2.6638000000000002</v>
      </c>
      <c r="H1903">
        <v>158.31635</v>
      </c>
      <c r="I1903">
        <v>2.5990899999999999</v>
      </c>
    </row>
    <row r="1904" spans="1:9" x14ac:dyDescent="0.35">
      <c r="A1904">
        <v>190</v>
      </c>
      <c r="B1904">
        <v>158.39934</v>
      </c>
      <c r="C1904">
        <v>3.7643</v>
      </c>
      <c r="E1904">
        <v>158.39952</v>
      </c>
      <c r="F1904">
        <v>2.69326</v>
      </c>
      <c r="H1904">
        <v>158.39952</v>
      </c>
      <c r="I1904">
        <v>2.6190099999999998</v>
      </c>
    </row>
    <row r="1905" spans="1:9" x14ac:dyDescent="0.35">
      <c r="A1905">
        <v>190.1</v>
      </c>
      <c r="B1905">
        <v>158.48305999999999</v>
      </c>
      <c r="C1905">
        <v>3.7670499999999998</v>
      </c>
      <c r="E1905">
        <v>158.48294000000001</v>
      </c>
      <c r="F1905">
        <v>2.7129099999999999</v>
      </c>
      <c r="H1905">
        <v>158.48296999999999</v>
      </c>
      <c r="I1905">
        <v>2.6208499999999999</v>
      </c>
    </row>
    <row r="1906" spans="1:9" x14ac:dyDescent="0.35">
      <c r="A1906">
        <v>190.2</v>
      </c>
      <c r="B1906">
        <v>158.56621999999999</v>
      </c>
      <c r="C1906">
        <v>3.7881999999999998</v>
      </c>
      <c r="E1906">
        <v>158.56630000000001</v>
      </c>
      <c r="F1906">
        <v>2.7220499999999999</v>
      </c>
      <c r="H1906">
        <v>158.56619000000001</v>
      </c>
      <c r="I1906">
        <v>2.6302400000000001</v>
      </c>
    </row>
    <row r="1907" spans="1:9" x14ac:dyDescent="0.35">
      <c r="A1907">
        <v>190.3</v>
      </c>
      <c r="B1907">
        <v>158.64966999999999</v>
      </c>
      <c r="C1907">
        <v>3.8060900000000002</v>
      </c>
      <c r="E1907">
        <v>158.64957999999999</v>
      </c>
      <c r="F1907">
        <v>2.7496999999999998</v>
      </c>
      <c r="H1907">
        <v>158.64955</v>
      </c>
      <c r="I1907">
        <v>2.6503000000000001</v>
      </c>
    </row>
    <row r="1908" spans="1:9" x14ac:dyDescent="0.35">
      <c r="A1908">
        <v>190.4</v>
      </c>
      <c r="B1908">
        <v>158.73291</v>
      </c>
      <c r="C1908">
        <v>3.8256399999999999</v>
      </c>
      <c r="E1908">
        <v>158.73303000000001</v>
      </c>
      <c r="F1908">
        <v>2.7839299999999998</v>
      </c>
      <c r="H1908">
        <v>158.73303000000001</v>
      </c>
      <c r="I1908">
        <v>2.5979899999999998</v>
      </c>
    </row>
    <row r="1909" spans="1:9" x14ac:dyDescent="0.35">
      <c r="A1909">
        <v>190.5</v>
      </c>
      <c r="B1909">
        <v>158.81627</v>
      </c>
      <c r="C1909">
        <v>3.7766099999999998</v>
      </c>
      <c r="E1909">
        <v>158.81621999999999</v>
      </c>
      <c r="F1909">
        <v>2.7994599999999998</v>
      </c>
      <c r="H1909">
        <v>158.81621000000001</v>
      </c>
      <c r="I1909">
        <v>2.6078800000000002</v>
      </c>
    </row>
    <row r="1910" spans="1:9" x14ac:dyDescent="0.35">
      <c r="A1910">
        <v>190.6</v>
      </c>
      <c r="B1910">
        <v>158.89966999999999</v>
      </c>
      <c r="C1910">
        <v>3.8020900000000002</v>
      </c>
      <c r="E1910">
        <v>158.89976999999999</v>
      </c>
      <c r="F1910">
        <v>2.82172</v>
      </c>
      <c r="H1910">
        <v>158.89973000000001</v>
      </c>
      <c r="I1910">
        <v>2.60162</v>
      </c>
    </row>
    <row r="1911" spans="1:9" x14ac:dyDescent="0.35">
      <c r="A1911">
        <v>190.7</v>
      </c>
      <c r="B1911">
        <v>158.98287999999999</v>
      </c>
      <c r="C1911">
        <v>3.7742</v>
      </c>
      <c r="E1911">
        <v>158.98276999999999</v>
      </c>
      <c r="F1911">
        <v>2.8389700000000002</v>
      </c>
      <c r="H1911">
        <v>158.98283000000001</v>
      </c>
      <c r="I1911">
        <v>2.6110199999999999</v>
      </c>
    </row>
    <row r="1912" spans="1:9" x14ac:dyDescent="0.35">
      <c r="A1912">
        <v>190.8</v>
      </c>
      <c r="B1912">
        <v>159.06630999999999</v>
      </c>
      <c r="C1912">
        <v>3.6771699999999998</v>
      </c>
      <c r="E1912">
        <v>159.06632999999999</v>
      </c>
      <c r="F1912">
        <v>2.8579500000000002</v>
      </c>
      <c r="H1912">
        <v>159.06630999999999</v>
      </c>
      <c r="I1912">
        <v>2.6309900000000002</v>
      </c>
    </row>
    <row r="1913" spans="1:9" x14ac:dyDescent="0.35">
      <c r="A1913">
        <v>190.9</v>
      </c>
      <c r="B1913">
        <v>159.14935</v>
      </c>
      <c r="C1913">
        <v>3.6955800000000001</v>
      </c>
      <c r="E1913">
        <v>159.14952</v>
      </c>
      <c r="F1913">
        <v>2.8912100000000001</v>
      </c>
      <c r="H1913">
        <v>159.14948000000001</v>
      </c>
      <c r="I1913">
        <v>2.63951</v>
      </c>
    </row>
    <row r="1914" spans="1:9" x14ac:dyDescent="0.35">
      <c r="A1914">
        <v>191</v>
      </c>
      <c r="B1914">
        <v>159.23305999999999</v>
      </c>
      <c r="C1914">
        <v>3.7137099999999998</v>
      </c>
      <c r="E1914">
        <v>159.23289</v>
      </c>
      <c r="F1914">
        <v>2.90727</v>
      </c>
      <c r="H1914">
        <v>159.23293000000001</v>
      </c>
      <c r="I1914">
        <v>2.65476</v>
      </c>
    </row>
    <row r="1915" spans="1:9" x14ac:dyDescent="0.35">
      <c r="A1915">
        <v>191.1</v>
      </c>
      <c r="B1915">
        <v>159.31612999999999</v>
      </c>
      <c r="C1915">
        <v>3.7381000000000002</v>
      </c>
      <c r="E1915">
        <v>159.31625</v>
      </c>
      <c r="F1915">
        <v>2.91168</v>
      </c>
      <c r="H1915">
        <v>159.31632999999999</v>
      </c>
      <c r="I1915">
        <v>2.6613500000000001</v>
      </c>
    </row>
    <row r="1916" spans="1:9" x14ac:dyDescent="0.35">
      <c r="A1916">
        <v>191.2</v>
      </c>
      <c r="B1916">
        <v>159.39961</v>
      </c>
      <c r="C1916">
        <v>3.7469199999999998</v>
      </c>
      <c r="E1916">
        <v>159.39964000000001</v>
      </c>
      <c r="F1916">
        <v>2.86104</v>
      </c>
      <c r="H1916">
        <v>159.39952</v>
      </c>
      <c r="I1916">
        <v>2.68085</v>
      </c>
    </row>
    <row r="1917" spans="1:9" x14ac:dyDescent="0.35">
      <c r="A1917">
        <v>191.3</v>
      </c>
      <c r="B1917">
        <v>159.48296999999999</v>
      </c>
      <c r="C1917">
        <v>3.7665199999999999</v>
      </c>
      <c r="E1917">
        <v>159.48303000000001</v>
      </c>
      <c r="F1917">
        <v>2.8955099999999998</v>
      </c>
      <c r="H1917">
        <v>159.483</v>
      </c>
      <c r="I1917">
        <v>2.6903199999999998</v>
      </c>
    </row>
    <row r="1918" spans="1:9" x14ac:dyDescent="0.35">
      <c r="A1918">
        <v>191.4</v>
      </c>
      <c r="B1918">
        <v>159.56625</v>
      </c>
      <c r="C1918">
        <v>3.7827500000000001</v>
      </c>
      <c r="E1918">
        <v>159.56619000000001</v>
      </c>
      <c r="F1918">
        <v>2.9293999999999998</v>
      </c>
      <c r="H1918">
        <v>159.56623999999999</v>
      </c>
      <c r="I1918">
        <v>2.7088800000000002</v>
      </c>
    </row>
    <row r="1919" spans="1:9" x14ac:dyDescent="0.35">
      <c r="A1919">
        <v>191.5</v>
      </c>
      <c r="B1919">
        <v>159.64964000000001</v>
      </c>
      <c r="C1919">
        <v>3.8045200000000001</v>
      </c>
      <c r="E1919">
        <v>159.64966999999999</v>
      </c>
      <c r="F1919">
        <v>2.9519600000000001</v>
      </c>
      <c r="H1919">
        <v>159.64966000000001</v>
      </c>
      <c r="I1919">
        <v>2.7246199999999998</v>
      </c>
    </row>
    <row r="1920" spans="1:9" x14ac:dyDescent="0.35">
      <c r="A1920">
        <v>191.6</v>
      </c>
      <c r="B1920">
        <v>159.73293000000001</v>
      </c>
      <c r="C1920">
        <v>3.8151899999999999</v>
      </c>
      <c r="E1920">
        <v>159.73285999999999</v>
      </c>
      <c r="F1920">
        <v>2.97234</v>
      </c>
      <c r="H1920">
        <v>159.73283000000001</v>
      </c>
      <c r="I1920">
        <v>2.7155300000000002</v>
      </c>
    </row>
    <row r="1921" spans="1:9" x14ac:dyDescent="0.35">
      <c r="A1921">
        <v>191.7</v>
      </c>
      <c r="B1921">
        <v>159.81641999999999</v>
      </c>
      <c r="C1921">
        <v>3.8395199999999998</v>
      </c>
      <c r="E1921">
        <v>159.81636</v>
      </c>
      <c r="F1921">
        <v>2.9950700000000001</v>
      </c>
      <c r="H1921">
        <v>159.81635</v>
      </c>
      <c r="I1921">
        <v>2.7469299999999999</v>
      </c>
    </row>
    <row r="1922" spans="1:9" x14ac:dyDescent="0.35">
      <c r="A1922">
        <v>191.8</v>
      </c>
      <c r="B1922">
        <v>159.89943</v>
      </c>
      <c r="C1922">
        <v>3.8588200000000001</v>
      </c>
      <c r="E1922">
        <v>159.89957000000001</v>
      </c>
      <c r="F1922">
        <v>3.0190899999999998</v>
      </c>
      <c r="H1922">
        <v>159.89954</v>
      </c>
      <c r="I1922">
        <v>2.7713999999999999</v>
      </c>
    </row>
    <row r="1923" spans="1:9" x14ac:dyDescent="0.35">
      <c r="A1923">
        <v>191.9</v>
      </c>
      <c r="B1923">
        <v>159.98299</v>
      </c>
      <c r="C1923">
        <v>3.88001</v>
      </c>
      <c r="E1923">
        <v>159.98299</v>
      </c>
      <c r="F1923">
        <v>3.0147900000000001</v>
      </c>
      <c r="H1923">
        <v>159.98296999999999</v>
      </c>
      <c r="I1923">
        <v>2.78152</v>
      </c>
    </row>
    <row r="1924" spans="1:9" x14ac:dyDescent="0.35">
      <c r="A1924">
        <v>192</v>
      </c>
      <c r="B1924">
        <v>160.06612999999999</v>
      </c>
      <c r="C1924">
        <v>3.9039999999999999</v>
      </c>
      <c r="E1924">
        <v>160.06625</v>
      </c>
      <c r="F1924">
        <v>3.0219999999999998</v>
      </c>
      <c r="H1924">
        <v>160.06627</v>
      </c>
      <c r="I1924">
        <v>2.6927300000000001</v>
      </c>
    </row>
    <row r="1925" spans="1:9" x14ac:dyDescent="0.35">
      <c r="A1925">
        <v>192.1</v>
      </c>
      <c r="B1925">
        <v>160.14964000000001</v>
      </c>
      <c r="C1925">
        <v>3.9182100000000002</v>
      </c>
      <c r="E1925">
        <v>160.14957000000001</v>
      </c>
      <c r="F1925">
        <v>3.0527199999999999</v>
      </c>
      <c r="H1925">
        <v>160.14959999999999</v>
      </c>
      <c r="I1925">
        <v>2.73556</v>
      </c>
    </row>
    <row r="1926" spans="1:9" x14ac:dyDescent="0.35">
      <c r="A1926">
        <v>192.2</v>
      </c>
      <c r="B1926">
        <v>160.23294000000001</v>
      </c>
      <c r="C1926">
        <v>3.9354300000000002</v>
      </c>
      <c r="E1926">
        <v>160.23303000000001</v>
      </c>
      <c r="F1926">
        <v>3.0710000000000002</v>
      </c>
      <c r="H1926">
        <v>160.23295999999999</v>
      </c>
      <c r="I1926">
        <v>2.7514099999999999</v>
      </c>
    </row>
    <row r="1927" spans="1:9" x14ac:dyDescent="0.35">
      <c r="A1927">
        <v>192.3</v>
      </c>
      <c r="B1927">
        <v>160.31628000000001</v>
      </c>
      <c r="C1927">
        <v>3.8724699999999999</v>
      </c>
      <c r="E1927">
        <v>160.31612999999999</v>
      </c>
      <c r="F1927">
        <v>3.0939299999999998</v>
      </c>
      <c r="H1927">
        <v>160.31612000000001</v>
      </c>
      <c r="I1927">
        <v>2.7812800000000002</v>
      </c>
    </row>
    <row r="1928" spans="1:9" x14ac:dyDescent="0.35">
      <c r="A1928">
        <v>192.4</v>
      </c>
      <c r="B1928">
        <v>160.39957999999999</v>
      </c>
      <c r="C1928">
        <v>3.9091200000000002</v>
      </c>
      <c r="E1928">
        <v>160.39972</v>
      </c>
      <c r="F1928">
        <v>3.0918800000000002</v>
      </c>
      <c r="H1928">
        <v>160.39972</v>
      </c>
      <c r="I1928">
        <v>2.8040400000000001</v>
      </c>
    </row>
    <row r="1929" spans="1:9" x14ac:dyDescent="0.35">
      <c r="A1929">
        <v>192.5</v>
      </c>
      <c r="B1929">
        <v>160.48289</v>
      </c>
      <c r="C1929">
        <v>3.9329299999999998</v>
      </c>
      <c r="E1929">
        <v>160.48278999999999</v>
      </c>
      <c r="F1929">
        <v>3.1194999999999999</v>
      </c>
      <c r="H1929">
        <v>160.48285000000001</v>
      </c>
      <c r="I1929">
        <v>2.8344</v>
      </c>
    </row>
    <row r="1930" spans="1:9" x14ac:dyDescent="0.35">
      <c r="A1930">
        <v>192.6</v>
      </c>
      <c r="B1930">
        <v>160.56639000000001</v>
      </c>
      <c r="C1930">
        <v>3.9521500000000001</v>
      </c>
      <c r="E1930">
        <v>160.56630000000001</v>
      </c>
      <c r="F1930">
        <v>3.1316700000000002</v>
      </c>
      <c r="H1930">
        <v>160.56632999999999</v>
      </c>
      <c r="I1930">
        <v>2.8407800000000001</v>
      </c>
    </row>
    <row r="1931" spans="1:9" x14ac:dyDescent="0.35">
      <c r="A1931">
        <v>192.7</v>
      </c>
      <c r="B1931">
        <v>160.64943</v>
      </c>
      <c r="C1931">
        <v>3.9759899999999999</v>
      </c>
      <c r="E1931">
        <v>160.64948000000001</v>
      </c>
      <c r="F1931">
        <v>3.1451099999999999</v>
      </c>
      <c r="H1931">
        <v>160.64940999999999</v>
      </c>
      <c r="I1931">
        <v>2.86626</v>
      </c>
    </row>
    <row r="1932" spans="1:9" x14ac:dyDescent="0.35">
      <c r="A1932">
        <v>192.8</v>
      </c>
      <c r="B1932">
        <v>160.73313999999999</v>
      </c>
      <c r="C1932">
        <v>3.9871500000000002</v>
      </c>
      <c r="E1932">
        <v>160.73293000000001</v>
      </c>
      <c r="F1932">
        <v>3.0573899999999998</v>
      </c>
      <c r="H1932">
        <v>160.73296999999999</v>
      </c>
      <c r="I1932">
        <v>2.8641700000000001</v>
      </c>
    </row>
    <row r="1933" spans="1:9" x14ac:dyDescent="0.35">
      <c r="A1933">
        <v>192.9</v>
      </c>
      <c r="B1933">
        <v>160.81612000000001</v>
      </c>
      <c r="C1933">
        <v>3.97078</v>
      </c>
      <c r="E1933">
        <v>160.81628000000001</v>
      </c>
      <c r="F1933">
        <v>2.9893399999999999</v>
      </c>
      <c r="H1933">
        <v>160.81625</v>
      </c>
      <c r="I1933">
        <v>2.8811900000000001</v>
      </c>
    </row>
    <row r="1934" spans="1:9" x14ac:dyDescent="0.35">
      <c r="A1934">
        <v>193</v>
      </c>
      <c r="B1934">
        <v>160.89966000000001</v>
      </c>
      <c r="C1934">
        <v>3.94</v>
      </c>
      <c r="E1934">
        <v>160.89959999999999</v>
      </c>
      <c r="F1934">
        <v>3.0282100000000001</v>
      </c>
      <c r="H1934">
        <v>160.89966000000001</v>
      </c>
      <c r="I1934">
        <v>2.8996599999999999</v>
      </c>
    </row>
    <row r="1935" spans="1:9" x14ac:dyDescent="0.35">
      <c r="A1935">
        <v>193.1</v>
      </c>
      <c r="B1935">
        <v>160.98291</v>
      </c>
      <c r="C1935">
        <v>3.9619499999999999</v>
      </c>
      <c r="E1935">
        <v>160.98309</v>
      </c>
      <c r="F1935">
        <v>3.0544500000000001</v>
      </c>
      <c r="H1935">
        <v>160.98308</v>
      </c>
      <c r="I1935">
        <v>2.90985</v>
      </c>
    </row>
    <row r="1936" spans="1:9" x14ac:dyDescent="0.35">
      <c r="A1936">
        <v>193.2</v>
      </c>
      <c r="B1936">
        <v>161.06618</v>
      </c>
      <c r="C1936">
        <v>3.9893100000000001</v>
      </c>
      <c r="E1936">
        <v>161.06623999999999</v>
      </c>
      <c r="F1936">
        <v>3.0824600000000002</v>
      </c>
      <c r="H1936">
        <v>161.06609</v>
      </c>
      <c r="I1936">
        <v>2.9199799999999998</v>
      </c>
    </row>
    <row r="1937" spans="1:9" x14ac:dyDescent="0.35">
      <c r="A1937">
        <v>193.3</v>
      </c>
      <c r="B1937">
        <v>161.1497</v>
      </c>
      <c r="C1937">
        <v>3.9626600000000001</v>
      </c>
      <c r="E1937">
        <v>161.14975000000001</v>
      </c>
      <c r="F1937">
        <v>3.1034999999999999</v>
      </c>
      <c r="H1937">
        <v>161.14972</v>
      </c>
      <c r="I1937">
        <v>2.9414500000000001</v>
      </c>
    </row>
    <row r="1938" spans="1:9" x14ac:dyDescent="0.35">
      <c r="A1938">
        <v>193.4</v>
      </c>
      <c r="B1938">
        <v>161.23285999999999</v>
      </c>
      <c r="C1938">
        <v>3.9785300000000001</v>
      </c>
      <c r="E1938">
        <v>161.23267000000001</v>
      </c>
      <c r="F1938">
        <v>3.12913</v>
      </c>
      <c r="H1938">
        <v>161.23276000000001</v>
      </c>
      <c r="I1938">
        <v>2.9619399999999998</v>
      </c>
    </row>
    <row r="1939" spans="1:9" x14ac:dyDescent="0.35">
      <c r="A1939">
        <v>193.5</v>
      </c>
      <c r="B1939">
        <v>161.31645</v>
      </c>
      <c r="C1939">
        <v>4.0034299999999998</v>
      </c>
      <c r="E1939">
        <v>161.31636</v>
      </c>
      <c r="F1939">
        <v>3.15482</v>
      </c>
      <c r="H1939">
        <v>161.31630999999999</v>
      </c>
      <c r="I1939">
        <v>2.8795000000000002</v>
      </c>
    </row>
    <row r="1940" spans="1:9" x14ac:dyDescent="0.35">
      <c r="A1940">
        <v>193.6</v>
      </c>
      <c r="B1940">
        <v>161.39948999999999</v>
      </c>
      <c r="C1940">
        <v>4.0340400000000001</v>
      </c>
      <c r="E1940">
        <v>161.39950999999999</v>
      </c>
      <c r="F1940">
        <v>3.1574200000000001</v>
      </c>
      <c r="H1940">
        <v>161.39952</v>
      </c>
      <c r="I1940">
        <v>2.8746100000000001</v>
      </c>
    </row>
    <row r="1941" spans="1:9" x14ac:dyDescent="0.35">
      <c r="A1941">
        <v>193.7</v>
      </c>
      <c r="B1941">
        <v>161.48308</v>
      </c>
      <c r="C1941">
        <v>4.0339799999999997</v>
      </c>
      <c r="E1941">
        <v>161.48295999999999</v>
      </c>
      <c r="F1941">
        <v>3.1772100000000001</v>
      </c>
      <c r="H1941">
        <v>161.48299</v>
      </c>
      <c r="I1941">
        <v>2.9008400000000001</v>
      </c>
    </row>
    <row r="1942" spans="1:9" x14ac:dyDescent="0.35">
      <c r="A1942">
        <v>193.8</v>
      </c>
      <c r="B1942">
        <v>161.56612999999999</v>
      </c>
      <c r="C1942">
        <v>3.9832299999999998</v>
      </c>
      <c r="E1942">
        <v>161.56630999999999</v>
      </c>
      <c r="F1942">
        <v>3.19733</v>
      </c>
      <c r="H1942">
        <v>161.56628000000001</v>
      </c>
      <c r="I1942">
        <v>2.9132600000000002</v>
      </c>
    </row>
    <row r="1943" spans="1:9" x14ac:dyDescent="0.35">
      <c r="A1943">
        <v>193.9</v>
      </c>
      <c r="B1943">
        <v>161.64957000000001</v>
      </c>
      <c r="C1943">
        <v>4.0225999999999997</v>
      </c>
      <c r="E1943">
        <v>161.64959999999999</v>
      </c>
      <c r="F1943">
        <v>3.20818</v>
      </c>
      <c r="H1943">
        <v>161.64961</v>
      </c>
      <c r="I1943">
        <v>2.9358900000000001</v>
      </c>
    </row>
    <row r="1944" spans="1:9" x14ac:dyDescent="0.35">
      <c r="A1944">
        <v>194</v>
      </c>
      <c r="B1944">
        <v>161.73299</v>
      </c>
      <c r="C1944">
        <v>4.0442999999999998</v>
      </c>
      <c r="E1944">
        <v>161.73305999999999</v>
      </c>
      <c r="F1944">
        <v>3.2261700000000002</v>
      </c>
      <c r="H1944">
        <v>161.73309</v>
      </c>
      <c r="I1944">
        <v>2.95092</v>
      </c>
    </row>
    <row r="1945" spans="1:9" x14ac:dyDescent="0.35">
      <c r="A1945">
        <v>194.1</v>
      </c>
      <c r="B1945">
        <v>161.81621000000001</v>
      </c>
      <c r="C1945">
        <v>4.0672600000000001</v>
      </c>
      <c r="E1945">
        <v>161.81618</v>
      </c>
      <c r="F1945">
        <v>3.1163699999999999</v>
      </c>
      <c r="H1945">
        <v>161.81619000000001</v>
      </c>
      <c r="I1945">
        <v>2.9703599999999999</v>
      </c>
    </row>
    <row r="1946" spans="1:9" x14ac:dyDescent="0.35">
      <c r="A1946">
        <v>194.2</v>
      </c>
      <c r="B1946">
        <v>161.89964000000001</v>
      </c>
      <c r="C1946">
        <v>4.09307</v>
      </c>
      <c r="E1946">
        <v>161.89973000000001</v>
      </c>
      <c r="F1946">
        <v>3.1110500000000001</v>
      </c>
      <c r="H1946">
        <v>161.89959999999999</v>
      </c>
      <c r="I1946">
        <v>2.9905400000000002</v>
      </c>
    </row>
    <row r="1947" spans="1:9" x14ac:dyDescent="0.35">
      <c r="A1947">
        <v>194.3</v>
      </c>
      <c r="B1947">
        <v>161.98285999999999</v>
      </c>
      <c r="C1947">
        <v>4.1084300000000002</v>
      </c>
      <c r="E1947">
        <v>161.98276000000001</v>
      </c>
      <c r="F1947">
        <v>3.1503700000000001</v>
      </c>
      <c r="H1947">
        <v>161.9828</v>
      </c>
      <c r="I1947">
        <v>3.0093999999999999</v>
      </c>
    </row>
    <row r="1948" spans="1:9" x14ac:dyDescent="0.35">
      <c r="A1948">
        <v>194.4</v>
      </c>
      <c r="B1948">
        <v>162.06630999999999</v>
      </c>
      <c r="C1948">
        <v>4.1331100000000003</v>
      </c>
      <c r="E1948">
        <v>162.06628000000001</v>
      </c>
      <c r="F1948">
        <v>3.1726200000000002</v>
      </c>
      <c r="H1948">
        <v>162.06630999999999</v>
      </c>
      <c r="I1948">
        <v>3.02765</v>
      </c>
    </row>
    <row r="1949" spans="1:9" x14ac:dyDescent="0.35">
      <c r="A1949">
        <v>194.5</v>
      </c>
      <c r="B1949">
        <v>162.14954</v>
      </c>
      <c r="C1949">
        <v>3.9930500000000002</v>
      </c>
      <c r="E1949">
        <v>162.14952</v>
      </c>
      <c r="F1949">
        <v>3.19164</v>
      </c>
      <c r="H1949">
        <v>162.14948999999999</v>
      </c>
      <c r="I1949">
        <v>3.0234000000000001</v>
      </c>
    </row>
    <row r="1950" spans="1:9" x14ac:dyDescent="0.35">
      <c r="A1950">
        <v>194.6</v>
      </c>
      <c r="B1950">
        <v>162.23303000000001</v>
      </c>
      <c r="C1950">
        <v>4.0325199999999999</v>
      </c>
      <c r="E1950">
        <v>162.23294000000001</v>
      </c>
      <c r="F1950">
        <v>3.2092900000000002</v>
      </c>
      <c r="H1950">
        <v>162.23289</v>
      </c>
      <c r="I1950">
        <v>2.9091100000000001</v>
      </c>
    </row>
    <row r="1951" spans="1:9" x14ac:dyDescent="0.35">
      <c r="A1951">
        <v>194.7</v>
      </c>
      <c r="B1951">
        <v>162.31625</v>
      </c>
      <c r="C1951">
        <v>4.0652200000000001</v>
      </c>
      <c r="E1951">
        <v>162.31630000000001</v>
      </c>
      <c r="F1951">
        <v>3.22722</v>
      </c>
      <c r="H1951">
        <v>162.31625</v>
      </c>
      <c r="I1951">
        <v>2.9430000000000001</v>
      </c>
    </row>
    <row r="1952" spans="1:9" x14ac:dyDescent="0.35">
      <c r="A1952">
        <v>194.8</v>
      </c>
      <c r="B1952">
        <v>162.39963</v>
      </c>
      <c r="C1952">
        <v>4.0920899999999998</v>
      </c>
      <c r="E1952">
        <v>162.39959999999999</v>
      </c>
      <c r="F1952">
        <v>3.2465799999999998</v>
      </c>
      <c r="H1952">
        <v>162.39966000000001</v>
      </c>
      <c r="I1952">
        <v>2.9733999999999998</v>
      </c>
    </row>
    <row r="1953" spans="1:9" x14ac:dyDescent="0.35">
      <c r="A1953">
        <v>194.9</v>
      </c>
      <c r="B1953">
        <v>162.48291</v>
      </c>
      <c r="C1953">
        <v>4.1082900000000002</v>
      </c>
      <c r="E1953">
        <v>162.48311000000001</v>
      </c>
      <c r="F1953">
        <v>3.2532100000000002</v>
      </c>
      <c r="H1953">
        <v>162.48312000000001</v>
      </c>
      <c r="I1953">
        <v>3.0000800000000001</v>
      </c>
    </row>
    <row r="1954" spans="1:9" x14ac:dyDescent="0.35">
      <c r="A1954">
        <v>195</v>
      </c>
      <c r="B1954">
        <v>162.56621000000001</v>
      </c>
      <c r="C1954">
        <v>4.1267399999999999</v>
      </c>
      <c r="E1954">
        <v>162.56625</v>
      </c>
      <c r="F1954">
        <v>3.2782300000000002</v>
      </c>
      <c r="H1954">
        <v>162.56623999999999</v>
      </c>
      <c r="I1954">
        <v>3.0214599999999998</v>
      </c>
    </row>
    <row r="1955" spans="1:9" x14ac:dyDescent="0.35">
      <c r="A1955">
        <v>195.1</v>
      </c>
      <c r="B1955">
        <v>162.64966000000001</v>
      </c>
      <c r="C1955">
        <v>4.1394299999999999</v>
      </c>
      <c r="E1955">
        <v>162.64966000000001</v>
      </c>
      <c r="F1955">
        <v>3.28992</v>
      </c>
      <c r="H1955">
        <v>162.64966999999999</v>
      </c>
      <c r="I1955">
        <v>3.0413700000000001</v>
      </c>
    </row>
    <row r="1956" spans="1:9" x14ac:dyDescent="0.35">
      <c r="A1956">
        <v>195.2</v>
      </c>
      <c r="B1956">
        <v>162.73287999999999</v>
      </c>
      <c r="C1956">
        <v>4.15571</v>
      </c>
      <c r="E1956">
        <v>162.73287999999999</v>
      </c>
      <c r="F1956">
        <v>3.3066200000000001</v>
      </c>
      <c r="H1956">
        <v>162.7328</v>
      </c>
      <c r="I1956">
        <v>3.05959</v>
      </c>
    </row>
    <row r="1957" spans="1:9" x14ac:dyDescent="0.35">
      <c r="A1957">
        <v>195.3</v>
      </c>
      <c r="B1957">
        <v>162.81639000000001</v>
      </c>
      <c r="C1957">
        <v>4.1866899999999996</v>
      </c>
      <c r="E1957">
        <v>162.81625</v>
      </c>
      <c r="F1957">
        <v>3.32165</v>
      </c>
      <c r="H1957">
        <v>162.81623999999999</v>
      </c>
      <c r="I1957">
        <v>3.0880700000000001</v>
      </c>
    </row>
    <row r="1958" spans="1:9" x14ac:dyDescent="0.35">
      <c r="A1958">
        <v>195.4</v>
      </c>
      <c r="B1958">
        <v>162.89946</v>
      </c>
      <c r="C1958">
        <v>4.2191400000000003</v>
      </c>
      <c r="E1958">
        <v>162.89950999999999</v>
      </c>
      <c r="F1958">
        <v>3.3394200000000001</v>
      </c>
      <c r="H1958">
        <v>162.89944</v>
      </c>
      <c r="I1958">
        <v>3.1080700000000001</v>
      </c>
    </row>
    <row r="1959" spans="1:9" x14ac:dyDescent="0.35">
      <c r="A1959">
        <v>195.5</v>
      </c>
      <c r="B1959">
        <v>162.98308</v>
      </c>
      <c r="C1959">
        <v>4.24322</v>
      </c>
      <c r="E1959">
        <v>162.983</v>
      </c>
      <c r="F1959">
        <v>3.3505799999999999</v>
      </c>
      <c r="H1959">
        <v>162.983</v>
      </c>
      <c r="I1959">
        <v>3.1033300000000001</v>
      </c>
    </row>
    <row r="1960" spans="1:9" x14ac:dyDescent="0.35">
      <c r="A1960">
        <v>195.6</v>
      </c>
      <c r="B1960">
        <v>163.06612999999999</v>
      </c>
      <c r="C1960">
        <v>4.25481</v>
      </c>
      <c r="E1960">
        <v>163.06635</v>
      </c>
      <c r="F1960">
        <v>3.3633700000000002</v>
      </c>
      <c r="H1960">
        <v>163.06630999999999</v>
      </c>
      <c r="I1960">
        <v>3.1162800000000002</v>
      </c>
    </row>
    <row r="1961" spans="1:9" x14ac:dyDescent="0.35">
      <c r="A1961">
        <v>195.7</v>
      </c>
      <c r="B1961">
        <v>163.14964000000001</v>
      </c>
      <c r="C1961">
        <v>4.2494500000000004</v>
      </c>
      <c r="E1961">
        <v>163.14957999999999</v>
      </c>
      <c r="F1961">
        <v>3.3634499999999998</v>
      </c>
      <c r="H1961">
        <v>163.14954</v>
      </c>
      <c r="I1961">
        <v>3.0022099999999998</v>
      </c>
    </row>
    <row r="1962" spans="1:9" x14ac:dyDescent="0.35">
      <c r="A1962">
        <v>195.8</v>
      </c>
      <c r="B1962">
        <v>163.23294000000001</v>
      </c>
      <c r="C1962">
        <v>4.2824900000000001</v>
      </c>
      <c r="E1962">
        <v>163.23304999999999</v>
      </c>
      <c r="F1962">
        <v>3.3632200000000001</v>
      </c>
      <c r="H1962">
        <v>163.233</v>
      </c>
      <c r="I1962">
        <v>3.0091899999999998</v>
      </c>
    </row>
    <row r="1963" spans="1:9" x14ac:dyDescent="0.35">
      <c r="A1963">
        <v>195.9</v>
      </c>
      <c r="B1963">
        <v>163.31623999999999</v>
      </c>
      <c r="C1963">
        <v>4.3170900000000003</v>
      </c>
      <c r="E1963">
        <v>163.31623999999999</v>
      </c>
      <c r="F1963">
        <v>3.3614299999999999</v>
      </c>
      <c r="H1963">
        <v>163.31619000000001</v>
      </c>
      <c r="I1963">
        <v>3.0430199999999998</v>
      </c>
    </row>
    <row r="1964" spans="1:9" x14ac:dyDescent="0.35">
      <c r="A1964">
        <v>196</v>
      </c>
      <c r="B1964">
        <v>163.39968999999999</v>
      </c>
      <c r="C1964">
        <v>4.1470000000000002</v>
      </c>
      <c r="E1964">
        <v>163.39976999999999</v>
      </c>
      <c r="F1964">
        <v>3.3793099999999998</v>
      </c>
      <c r="H1964">
        <v>163.39966999999999</v>
      </c>
      <c r="I1964">
        <v>3.05349</v>
      </c>
    </row>
    <row r="1965" spans="1:9" x14ac:dyDescent="0.35">
      <c r="A1965">
        <v>196.1</v>
      </c>
      <c r="B1965">
        <v>163.48285999999999</v>
      </c>
      <c r="C1965">
        <v>4.1972500000000004</v>
      </c>
      <c r="E1965">
        <v>163.48276999999999</v>
      </c>
      <c r="F1965">
        <v>3.4089200000000002</v>
      </c>
      <c r="H1965">
        <v>163.48269999999999</v>
      </c>
      <c r="I1965">
        <v>3.0786500000000001</v>
      </c>
    </row>
    <row r="1966" spans="1:9" x14ac:dyDescent="0.35">
      <c r="A1966">
        <v>196.2</v>
      </c>
      <c r="B1966">
        <v>163.56638000000001</v>
      </c>
      <c r="C1966">
        <v>4.2371100000000004</v>
      </c>
      <c r="E1966">
        <v>163.56630000000001</v>
      </c>
      <c r="F1966">
        <v>3.4152300000000002</v>
      </c>
      <c r="H1966">
        <v>163.56632999999999</v>
      </c>
      <c r="I1966">
        <v>3.0982699999999999</v>
      </c>
    </row>
    <row r="1967" spans="1:9" x14ac:dyDescent="0.35">
      <c r="A1967">
        <v>196.3</v>
      </c>
      <c r="B1967">
        <v>163.64948000000001</v>
      </c>
      <c r="C1967">
        <v>4.1295599999999997</v>
      </c>
      <c r="E1967">
        <v>163.64948000000001</v>
      </c>
      <c r="F1967">
        <v>3.4411499999999999</v>
      </c>
      <c r="H1967">
        <v>163.64964000000001</v>
      </c>
      <c r="I1967">
        <v>3.1048800000000001</v>
      </c>
    </row>
    <row r="1968" spans="1:9" x14ac:dyDescent="0.35">
      <c r="A1968">
        <v>196.4</v>
      </c>
      <c r="B1968">
        <v>163.733</v>
      </c>
      <c r="C1968">
        <v>4.1731100000000003</v>
      </c>
      <c r="E1968">
        <v>163.73299</v>
      </c>
      <c r="F1968">
        <v>3.4465599999999998</v>
      </c>
      <c r="H1968">
        <v>163.73296999999999</v>
      </c>
      <c r="I1968">
        <v>3.1224599999999998</v>
      </c>
    </row>
    <row r="1969" spans="1:9" x14ac:dyDescent="0.35">
      <c r="A1969">
        <v>196.5</v>
      </c>
      <c r="B1969">
        <v>163.81621000000001</v>
      </c>
      <c r="C1969">
        <v>4.2126000000000001</v>
      </c>
      <c r="E1969">
        <v>163.81627</v>
      </c>
      <c r="F1969">
        <v>3.4601799999999998</v>
      </c>
      <c r="H1969">
        <v>163.81627</v>
      </c>
      <c r="I1969">
        <v>3.1413799999999998</v>
      </c>
    </row>
    <row r="1970" spans="1:9" x14ac:dyDescent="0.35">
      <c r="A1970">
        <v>196.6</v>
      </c>
      <c r="B1970">
        <v>163.89964000000001</v>
      </c>
      <c r="C1970">
        <v>4.2437399999999998</v>
      </c>
      <c r="E1970">
        <v>163.89966000000001</v>
      </c>
      <c r="F1970">
        <v>3.4705599999999999</v>
      </c>
      <c r="H1970">
        <v>163.89959999999999</v>
      </c>
      <c r="I1970">
        <v>3.11747</v>
      </c>
    </row>
    <row r="1971" spans="1:9" x14ac:dyDescent="0.35">
      <c r="A1971">
        <v>196.7</v>
      </c>
      <c r="B1971">
        <v>163.98293000000001</v>
      </c>
      <c r="C1971">
        <v>4.2682599999999997</v>
      </c>
      <c r="E1971">
        <v>163.98305999999999</v>
      </c>
      <c r="F1971">
        <v>3.48705</v>
      </c>
      <c r="H1971">
        <v>163.98303000000001</v>
      </c>
      <c r="I1971">
        <v>3.1317900000000001</v>
      </c>
    </row>
    <row r="1972" spans="1:9" x14ac:dyDescent="0.35">
      <c r="A1972">
        <v>196.8</v>
      </c>
      <c r="B1972">
        <v>164.06630000000001</v>
      </c>
      <c r="C1972">
        <v>4.3035199999999998</v>
      </c>
      <c r="E1972">
        <v>164.06614999999999</v>
      </c>
      <c r="F1972">
        <v>3.4955699999999998</v>
      </c>
      <c r="H1972">
        <v>164.06619000000001</v>
      </c>
      <c r="I1972">
        <v>3.1551300000000002</v>
      </c>
    </row>
    <row r="1973" spans="1:9" x14ac:dyDescent="0.35">
      <c r="A1973">
        <v>196.9</v>
      </c>
      <c r="B1973">
        <v>164.14963</v>
      </c>
      <c r="C1973">
        <v>4.3255999999999997</v>
      </c>
      <c r="E1973">
        <v>164.14973000000001</v>
      </c>
      <c r="F1973">
        <v>3.5046599999999999</v>
      </c>
      <c r="H1973">
        <v>164.14972</v>
      </c>
      <c r="I1973">
        <v>3.1727400000000001</v>
      </c>
    </row>
    <row r="1974" spans="1:9" x14ac:dyDescent="0.35">
      <c r="A1974">
        <v>197</v>
      </c>
      <c r="B1974">
        <v>164.23287999999999</v>
      </c>
      <c r="C1974">
        <v>4.36496</v>
      </c>
      <c r="E1974">
        <v>164.23289</v>
      </c>
      <c r="F1974">
        <v>3.5094400000000001</v>
      </c>
      <c r="H1974">
        <v>164.23285999999999</v>
      </c>
      <c r="I1974">
        <v>3.1768299999999998</v>
      </c>
    </row>
    <row r="1975" spans="1:9" x14ac:dyDescent="0.35">
      <c r="A1975">
        <v>197.1</v>
      </c>
      <c r="B1975">
        <v>164.31630000000001</v>
      </c>
      <c r="C1975">
        <v>4.4093499999999999</v>
      </c>
      <c r="E1975">
        <v>164.31630999999999</v>
      </c>
      <c r="F1975">
        <v>3.4868600000000001</v>
      </c>
      <c r="H1975">
        <v>164.31630999999999</v>
      </c>
      <c r="I1975">
        <v>3.2021299999999999</v>
      </c>
    </row>
    <row r="1976" spans="1:9" x14ac:dyDescent="0.35">
      <c r="A1976">
        <v>197.2</v>
      </c>
      <c r="B1976">
        <v>164.39948000000001</v>
      </c>
      <c r="C1976">
        <v>4.4423000000000004</v>
      </c>
      <c r="E1976">
        <v>164.39950999999999</v>
      </c>
      <c r="F1976">
        <v>3.4999199999999999</v>
      </c>
      <c r="H1976">
        <v>164.39948999999999</v>
      </c>
      <c r="I1976">
        <v>3.2103100000000002</v>
      </c>
    </row>
    <row r="1977" spans="1:9" x14ac:dyDescent="0.35">
      <c r="A1977">
        <v>197.3</v>
      </c>
      <c r="B1977">
        <v>164.48305999999999</v>
      </c>
      <c r="C1977">
        <v>4.4825600000000003</v>
      </c>
      <c r="E1977">
        <v>164.48291</v>
      </c>
      <c r="F1977">
        <v>3.5117699999999998</v>
      </c>
      <c r="H1977">
        <v>164.48295999999999</v>
      </c>
      <c r="I1977">
        <v>3.2175699999999998</v>
      </c>
    </row>
    <row r="1978" spans="1:9" x14ac:dyDescent="0.35">
      <c r="A1978">
        <v>197.4</v>
      </c>
      <c r="B1978">
        <v>164.56616</v>
      </c>
      <c r="C1978">
        <v>4.5354599999999996</v>
      </c>
      <c r="E1978">
        <v>164.56619000000001</v>
      </c>
      <c r="F1978">
        <v>3.5437599999999998</v>
      </c>
      <c r="H1978">
        <v>164.56628000000001</v>
      </c>
      <c r="I1978">
        <v>3.2440000000000002</v>
      </c>
    </row>
    <row r="1979" spans="1:9" x14ac:dyDescent="0.35">
      <c r="A1979">
        <v>197.5</v>
      </c>
      <c r="B1979">
        <v>164.64968999999999</v>
      </c>
      <c r="C1979">
        <v>4.5846900000000002</v>
      </c>
      <c r="E1979">
        <v>164.64964000000001</v>
      </c>
      <c r="F1979">
        <v>3.5454599999999998</v>
      </c>
      <c r="H1979">
        <v>164.64954</v>
      </c>
      <c r="I1979">
        <v>3.2600899999999999</v>
      </c>
    </row>
    <row r="1980" spans="1:9" x14ac:dyDescent="0.35">
      <c r="A1980">
        <v>197.6</v>
      </c>
      <c r="B1980">
        <v>164.73294000000001</v>
      </c>
      <c r="C1980">
        <v>4.5345000000000004</v>
      </c>
      <c r="E1980">
        <v>164.73305999999999</v>
      </c>
      <c r="F1980">
        <v>3.5941100000000001</v>
      </c>
      <c r="H1980">
        <v>164.73302000000001</v>
      </c>
      <c r="I1980">
        <v>3.2735400000000001</v>
      </c>
    </row>
    <row r="1981" spans="1:9" x14ac:dyDescent="0.35">
      <c r="A1981">
        <v>197.7</v>
      </c>
      <c r="B1981">
        <v>164.81632999999999</v>
      </c>
      <c r="C1981">
        <v>4.5224500000000001</v>
      </c>
      <c r="E1981">
        <v>164.81618</v>
      </c>
      <c r="F1981">
        <v>3.6456300000000001</v>
      </c>
      <c r="H1981">
        <v>164.81621999999999</v>
      </c>
      <c r="I1981">
        <v>3.28511</v>
      </c>
    </row>
    <row r="1982" spans="1:9" x14ac:dyDescent="0.35">
      <c r="A1982">
        <v>197.8</v>
      </c>
      <c r="B1982">
        <v>164.89964000000001</v>
      </c>
      <c r="C1982">
        <v>4.6359399999999997</v>
      </c>
      <c r="E1982">
        <v>164.89972</v>
      </c>
      <c r="F1982">
        <v>3.69767</v>
      </c>
      <c r="H1982">
        <v>164.8997</v>
      </c>
      <c r="I1982">
        <v>3.2933599999999998</v>
      </c>
    </row>
    <row r="1983" spans="1:9" x14ac:dyDescent="0.35">
      <c r="A1983">
        <v>197.9</v>
      </c>
      <c r="B1983">
        <v>164.98282</v>
      </c>
      <c r="C1983">
        <v>4.7075800000000001</v>
      </c>
      <c r="E1983">
        <v>164.98283000000001</v>
      </c>
      <c r="F1983">
        <v>3.7428900000000001</v>
      </c>
      <c r="H1983">
        <v>164.98285000000001</v>
      </c>
      <c r="I1983">
        <v>3.3159800000000001</v>
      </c>
    </row>
    <row r="1984" spans="1:9" x14ac:dyDescent="0.35">
      <c r="A1984">
        <v>198</v>
      </c>
      <c r="B1984">
        <v>165.06639000000001</v>
      </c>
      <c r="C1984">
        <v>4.7984</v>
      </c>
      <c r="E1984">
        <v>165.06635</v>
      </c>
      <c r="F1984">
        <v>3.6366800000000001</v>
      </c>
      <c r="H1984">
        <v>165.06632999999999</v>
      </c>
      <c r="I1984">
        <v>3.33623</v>
      </c>
    </row>
    <row r="1985" spans="1:9" x14ac:dyDescent="0.35">
      <c r="A1985">
        <v>198.1</v>
      </c>
      <c r="B1985">
        <v>165.14948999999999</v>
      </c>
      <c r="C1985">
        <v>4.8187100000000003</v>
      </c>
      <c r="E1985">
        <v>165.14952</v>
      </c>
      <c r="F1985">
        <v>3.6975899999999999</v>
      </c>
      <c r="H1985">
        <v>165.14955</v>
      </c>
      <c r="I1985">
        <v>3.3443399999999999</v>
      </c>
    </row>
    <row r="1986" spans="1:9" x14ac:dyDescent="0.35">
      <c r="A1986">
        <v>198.2</v>
      </c>
      <c r="B1986">
        <v>165.23303000000001</v>
      </c>
      <c r="C1986">
        <v>4.9168599999999998</v>
      </c>
      <c r="E1986">
        <v>165.23285999999999</v>
      </c>
      <c r="F1986">
        <v>3.7736800000000001</v>
      </c>
      <c r="H1986">
        <v>165.23289</v>
      </c>
      <c r="I1986">
        <v>3.2559499999999999</v>
      </c>
    </row>
    <row r="1987" spans="1:9" x14ac:dyDescent="0.35">
      <c r="A1987">
        <v>198.3</v>
      </c>
      <c r="B1987">
        <v>165.31616</v>
      </c>
      <c r="C1987">
        <v>5.0116300000000003</v>
      </c>
      <c r="E1987">
        <v>165.31621000000001</v>
      </c>
      <c r="F1987">
        <v>3.8310599999999999</v>
      </c>
      <c r="H1987">
        <v>165.31627</v>
      </c>
      <c r="I1987">
        <v>3.2845300000000002</v>
      </c>
    </row>
    <row r="1988" spans="1:9" x14ac:dyDescent="0.35">
      <c r="A1988">
        <v>198.4</v>
      </c>
      <c r="B1988">
        <v>165.39963</v>
      </c>
      <c r="C1988">
        <v>5.1120400000000004</v>
      </c>
      <c r="E1988">
        <v>165.39954</v>
      </c>
      <c r="F1988">
        <v>3.7748400000000002</v>
      </c>
      <c r="H1988">
        <v>165.39957999999999</v>
      </c>
      <c r="I1988">
        <v>3.3132899999999998</v>
      </c>
    </row>
    <row r="1989" spans="1:9" x14ac:dyDescent="0.35">
      <c r="A1989">
        <v>198.5</v>
      </c>
      <c r="B1989">
        <v>165.48295999999999</v>
      </c>
      <c r="C1989">
        <v>5.1289699999999998</v>
      </c>
      <c r="E1989">
        <v>165.48302000000001</v>
      </c>
      <c r="F1989">
        <v>3.7780800000000001</v>
      </c>
      <c r="H1989">
        <v>165.48303000000001</v>
      </c>
      <c r="I1989">
        <v>3.3300299999999998</v>
      </c>
    </row>
    <row r="1990" spans="1:9" x14ac:dyDescent="0.35">
      <c r="A1990">
        <v>198.6</v>
      </c>
      <c r="B1990">
        <v>165.56628000000001</v>
      </c>
      <c r="C1990">
        <v>5.2501100000000003</v>
      </c>
      <c r="E1990">
        <v>165.56623999999999</v>
      </c>
      <c r="F1990">
        <v>3.7562799999999998</v>
      </c>
      <c r="H1990">
        <v>165.56627</v>
      </c>
      <c r="I1990">
        <v>3.3509699999999998</v>
      </c>
    </row>
    <row r="1991" spans="1:9" x14ac:dyDescent="0.35">
      <c r="A1991">
        <v>198.7</v>
      </c>
      <c r="B1991">
        <v>165.64968999999999</v>
      </c>
      <c r="C1991">
        <v>5.2721299999999998</v>
      </c>
      <c r="E1991">
        <v>165.64973000000001</v>
      </c>
      <c r="F1991">
        <v>3.43689</v>
      </c>
      <c r="H1991">
        <v>165.6497</v>
      </c>
      <c r="I1991">
        <v>3.3754200000000001</v>
      </c>
    </row>
    <row r="1992" spans="1:9" x14ac:dyDescent="0.35">
      <c r="A1992">
        <v>198.8</v>
      </c>
      <c r="B1992">
        <v>165.73285000000001</v>
      </c>
      <c r="C1992">
        <v>5.3483700000000001</v>
      </c>
      <c r="E1992">
        <v>165.73285000000001</v>
      </c>
      <c r="F1992">
        <v>3.4764900000000001</v>
      </c>
      <c r="H1992">
        <v>165.73276000000001</v>
      </c>
      <c r="I1992">
        <v>3.3937499999999998</v>
      </c>
    </row>
    <row r="1993" spans="1:9" x14ac:dyDescent="0.35">
      <c r="A1993">
        <v>198.9</v>
      </c>
      <c r="B1993">
        <v>165.81630999999999</v>
      </c>
      <c r="C1993">
        <v>5.3432399999999998</v>
      </c>
      <c r="E1993">
        <v>165.81627</v>
      </c>
      <c r="F1993">
        <v>3.5684800000000001</v>
      </c>
      <c r="H1993">
        <v>165.81639000000001</v>
      </c>
      <c r="I1993">
        <v>3.41323</v>
      </c>
    </row>
    <row r="1994" spans="1:9" x14ac:dyDescent="0.35">
      <c r="A1994">
        <v>199</v>
      </c>
      <c r="B1994">
        <v>165.89946</v>
      </c>
      <c r="C1994">
        <v>5.0879099999999999</v>
      </c>
      <c r="E1994">
        <v>165.89954</v>
      </c>
      <c r="F1994">
        <v>3.6483699999999999</v>
      </c>
      <c r="H1994">
        <v>165.89954</v>
      </c>
      <c r="I1994">
        <v>3.4223599999999998</v>
      </c>
    </row>
    <row r="1995" spans="1:9" x14ac:dyDescent="0.35">
      <c r="A1995">
        <v>199.1</v>
      </c>
      <c r="B1995">
        <v>165.98305999999999</v>
      </c>
      <c r="C1995">
        <v>5.2531600000000003</v>
      </c>
      <c r="E1995">
        <v>165.98291</v>
      </c>
      <c r="F1995">
        <v>3.7160600000000001</v>
      </c>
      <c r="H1995">
        <v>165.98294000000001</v>
      </c>
      <c r="I1995">
        <v>3.3147500000000001</v>
      </c>
    </row>
    <row r="1996" spans="1:9" x14ac:dyDescent="0.35">
      <c r="A1996">
        <v>199.2</v>
      </c>
      <c r="B1996">
        <v>166.06614999999999</v>
      </c>
      <c r="C1996">
        <v>5.3568800000000003</v>
      </c>
      <c r="E1996">
        <v>166.06618</v>
      </c>
      <c r="F1996">
        <v>3.774</v>
      </c>
      <c r="H1996">
        <v>166.06623999999999</v>
      </c>
      <c r="I1996">
        <v>3.3518400000000002</v>
      </c>
    </row>
    <row r="1997" spans="1:9" x14ac:dyDescent="0.35">
      <c r="A1997">
        <v>199.3</v>
      </c>
      <c r="B1997">
        <v>166.14964000000001</v>
      </c>
      <c r="C1997">
        <v>5.4808199999999996</v>
      </c>
      <c r="E1997">
        <v>166.14955</v>
      </c>
      <c r="F1997">
        <v>3.6351100000000001</v>
      </c>
      <c r="H1997">
        <v>166.14952</v>
      </c>
      <c r="I1997">
        <v>3.3792399999999998</v>
      </c>
    </row>
    <row r="1998" spans="1:9" x14ac:dyDescent="0.35">
      <c r="A1998">
        <v>199.4</v>
      </c>
      <c r="B1998">
        <v>166.23294000000001</v>
      </c>
      <c r="C1998">
        <v>5.5452300000000001</v>
      </c>
      <c r="E1998">
        <v>166.23304999999999</v>
      </c>
      <c r="F1998">
        <v>3.72987</v>
      </c>
      <c r="H1998">
        <v>166.23304999999999</v>
      </c>
      <c r="I1998">
        <v>3.4108299999999998</v>
      </c>
    </row>
    <row r="1999" spans="1:9" x14ac:dyDescent="0.35">
      <c r="A1999">
        <v>199.5</v>
      </c>
      <c r="B1999">
        <v>166.31630000000001</v>
      </c>
      <c r="C1999">
        <v>5.5476099999999997</v>
      </c>
      <c r="E1999">
        <v>166.31621999999999</v>
      </c>
      <c r="F1999">
        <v>3.8100299999999998</v>
      </c>
      <c r="H1999">
        <v>166.31614999999999</v>
      </c>
      <c r="I1999">
        <v>3.4358399999999998</v>
      </c>
    </row>
    <row r="2000" spans="1:9" x14ac:dyDescent="0.35">
      <c r="A2000">
        <v>199.6</v>
      </c>
      <c r="B2000">
        <v>166.39964000000001</v>
      </c>
      <c r="C2000">
        <v>5.56236</v>
      </c>
      <c r="E2000">
        <v>166.39972</v>
      </c>
      <c r="F2000">
        <v>3.89242</v>
      </c>
      <c r="H2000">
        <v>166.39977999999999</v>
      </c>
      <c r="I2000">
        <v>3.4753599999999998</v>
      </c>
    </row>
    <row r="2001" spans="1:9" x14ac:dyDescent="0.35">
      <c r="A2001">
        <v>199.7</v>
      </c>
      <c r="B2001">
        <v>166.48293000000001</v>
      </c>
      <c r="C2001">
        <v>5.5714100000000002</v>
      </c>
      <c r="E2001">
        <v>166.48276999999999</v>
      </c>
      <c r="F2001">
        <v>3.9686699999999999</v>
      </c>
      <c r="H2001">
        <v>166.48282</v>
      </c>
      <c r="I2001">
        <v>3.51668</v>
      </c>
    </row>
    <row r="2002" spans="1:9" x14ac:dyDescent="0.35">
      <c r="A2002">
        <v>199.8</v>
      </c>
      <c r="B2002">
        <v>166.56636</v>
      </c>
      <c r="C2002">
        <v>5.6683599999999998</v>
      </c>
      <c r="E2002">
        <v>166.56636</v>
      </c>
      <c r="F2002">
        <v>4.0392599999999996</v>
      </c>
      <c r="H2002">
        <v>166.56630000000001</v>
      </c>
      <c r="I2002">
        <v>3.4897</v>
      </c>
    </row>
    <row r="2003" spans="1:9" x14ac:dyDescent="0.35">
      <c r="A2003">
        <v>199.9</v>
      </c>
      <c r="B2003">
        <v>166.64940999999999</v>
      </c>
      <c r="C2003">
        <v>5.7780399999999998</v>
      </c>
      <c r="E2003">
        <v>166.64948000000001</v>
      </c>
      <c r="F2003">
        <v>4.1043799999999999</v>
      </c>
      <c r="H2003">
        <v>166.64950999999999</v>
      </c>
      <c r="I2003">
        <v>3.5462500000000001</v>
      </c>
    </row>
    <row r="2004" spans="1:9" x14ac:dyDescent="0.35">
      <c r="A2004">
        <v>200</v>
      </c>
      <c r="B2004">
        <v>166.73313999999999</v>
      </c>
      <c r="C2004">
        <v>5.7281300000000002</v>
      </c>
      <c r="E2004">
        <v>166.73299</v>
      </c>
      <c r="F2004">
        <v>4.1686800000000002</v>
      </c>
      <c r="H2004">
        <v>166.73295999999999</v>
      </c>
      <c r="I2004">
        <v>3.5865</v>
      </c>
    </row>
    <row r="2005" spans="1:9" x14ac:dyDescent="0.35">
      <c r="A2005">
        <v>200.1</v>
      </c>
      <c r="B2005">
        <v>166.81610000000001</v>
      </c>
      <c r="C2005">
        <v>5.6686500000000004</v>
      </c>
      <c r="E2005">
        <v>166.81627</v>
      </c>
      <c r="F2005">
        <v>3.92137</v>
      </c>
      <c r="H2005">
        <v>166.81621999999999</v>
      </c>
      <c r="I2005">
        <v>3.6371099999999998</v>
      </c>
    </row>
    <row r="2006" spans="1:9" x14ac:dyDescent="0.35">
      <c r="A2006">
        <v>200.2</v>
      </c>
      <c r="B2006">
        <v>166.89957000000001</v>
      </c>
      <c r="C2006">
        <v>5.7831999999999999</v>
      </c>
      <c r="E2006">
        <v>166.89954</v>
      </c>
      <c r="F2006">
        <v>4.02508</v>
      </c>
      <c r="H2006">
        <v>166.89961</v>
      </c>
      <c r="I2006">
        <v>3.6609500000000001</v>
      </c>
    </row>
    <row r="2007" spans="1:9" x14ac:dyDescent="0.35">
      <c r="A2007">
        <v>200.3</v>
      </c>
      <c r="B2007">
        <v>166.98291</v>
      </c>
      <c r="C2007">
        <v>5.8991600000000002</v>
      </c>
      <c r="E2007">
        <v>166.98303000000001</v>
      </c>
      <c r="F2007">
        <v>4.1088699999999996</v>
      </c>
      <c r="H2007">
        <v>166.98308</v>
      </c>
      <c r="I2007">
        <v>3.7039399999999998</v>
      </c>
    </row>
    <row r="2008" spans="1:9" x14ac:dyDescent="0.35">
      <c r="A2008">
        <v>200.4</v>
      </c>
      <c r="B2008">
        <v>167.06627</v>
      </c>
      <c r="C2008">
        <v>5.9831500000000002</v>
      </c>
      <c r="E2008">
        <v>167.06623999999999</v>
      </c>
      <c r="F2008">
        <v>4.1851000000000003</v>
      </c>
      <c r="H2008">
        <v>167.06623999999999</v>
      </c>
      <c r="I2008">
        <v>3.7324700000000002</v>
      </c>
    </row>
    <row r="2009" spans="1:9" x14ac:dyDescent="0.35">
      <c r="A2009">
        <v>200.5</v>
      </c>
      <c r="B2009">
        <v>167.14968999999999</v>
      </c>
      <c r="C2009">
        <v>6.03721</v>
      </c>
      <c r="E2009">
        <v>167.14975000000001</v>
      </c>
      <c r="F2009">
        <v>4.2461599999999997</v>
      </c>
      <c r="H2009">
        <v>167.14968999999999</v>
      </c>
      <c r="I2009">
        <v>3.7801499999999999</v>
      </c>
    </row>
    <row r="2010" spans="1:9" x14ac:dyDescent="0.35">
      <c r="A2010">
        <v>200.6</v>
      </c>
      <c r="B2010">
        <v>167.23285000000001</v>
      </c>
      <c r="C2010">
        <v>6.1283099999999999</v>
      </c>
      <c r="E2010">
        <v>167.23276000000001</v>
      </c>
      <c r="F2010">
        <v>4.3112700000000004</v>
      </c>
      <c r="H2010">
        <v>167.23276999999999</v>
      </c>
      <c r="I2010">
        <v>3.8185099999999998</v>
      </c>
    </row>
    <row r="2011" spans="1:9" x14ac:dyDescent="0.35">
      <c r="A2011">
        <v>200.7</v>
      </c>
      <c r="B2011">
        <v>167.31644</v>
      </c>
      <c r="C2011">
        <v>6.1480699999999997</v>
      </c>
      <c r="E2011">
        <v>167.31625</v>
      </c>
      <c r="F2011">
        <v>3.1960999999999999</v>
      </c>
      <c r="H2011">
        <v>167.31628000000001</v>
      </c>
      <c r="I2011">
        <v>3.8469099999999998</v>
      </c>
    </row>
    <row r="2012" spans="1:9" x14ac:dyDescent="0.35">
      <c r="A2012">
        <v>200.8</v>
      </c>
      <c r="B2012">
        <v>167.39948000000001</v>
      </c>
      <c r="C2012">
        <v>6.2836400000000001</v>
      </c>
      <c r="E2012">
        <v>167.39954</v>
      </c>
      <c r="F2012">
        <v>3.3547899999999999</v>
      </c>
      <c r="H2012">
        <v>167.39948000000001</v>
      </c>
      <c r="I2012">
        <v>3.8416800000000002</v>
      </c>
    </row>
    <row r="2013" spans="1:9" x14ac:dyDescent="0.35">
      <c r="A2013">
        <v>200.9</v>
      </c>
      <c r="B2013">
        <v>167.48305999999999</v>
      </c>
      <c r="C2013">
        <v>5.8538600000000001</v>
      </c>
      <c r="E2013">
        <v>167.48294000000001</v>
      </c>
      <c r="F2013">
        <v>3.4528599999999998</v>
      </c>
      <c r="H2013">
        <v>167.48299</v>
      </c>
      <c r="I2013">
        <v>3.81386</v>
      </c>
    </row>
    <row r="2014" spans="1:9" x14ac:dyDescent="0.35">
      <c r="A2014">
        <v>201</v>
      </c>
      <c r="B2014">
        <v>167.56621000000001</v>
      </c>
      <c r="C2014">
        <v>5.8298699999999997</v>
      </c>
      <c r="E2014">
        <v>167.56636</v>
      </c>
      <c r="F2014">
        <v>3.5473400000000002</v>
      </c>
      <c r="H2014">
        <v>167.56630999999999</v>
      </c>
      <c r="I2014">
        <v>3.8528899999999999</v>
      </c>
    </row>
    <row r="2015" spans="1:9" x14ac:dyDescent="0.35">
      <c r="A2015">
        <v>201.1</v>
      </c>
      <c r="B2015">
        <v>167.64964000000001</v>
      </c>
      <c r="C2015">
        <v>6.0020600000000002</v>
      </c>
      <c r="E2015">
        <v>167.64957000000001</v>
      </c>
      <c r="F2015">
        <v>3.6256300000000001</v>
      </c>
      <c r="H2015">
        <v>167.64959999999999</v>
      </c>
      <c r="I2015">
        <v>3.8866499999999999</v>
      </c>
    </row>
    <row r="2016" spans="1:9" x14ac:dyDescent="0.35">
      <c r="A2016">
        <v>201.2</v>
      </c>
      <c r="B2016">
        <v>167.73285999999999</v>
      </c>
      <c r="C2016">
        <v>6.1537100000000002</v>
      </c>
      <c r="E2016">
        <v>167.73299</v>
      </c>
      <c r="F2016">
        <v>3.69231</v>
      </c>
      <c r="H2016">
        <v>167.73299</v>
      </c>
      <c r="I2016">
        <v>3.6799599999999999</v>
      </c>
    </row>
    <row r="2017" spans="1:9" x14ac:dyDescent="0.35">
      <c r="A2017">
        <v>201.3</v>
      </c>
      <c r="B2017">
        <v>167.81630000000001</v>
      </c>
      <c r="C2017">
        <v>6.27088</v>
      </c>
      <c r="E2017">
        <v>167.81621000000001</v>
      </c>
      <c r="F2017">
        <v>3.5465100000000001</v>
      </c>
      <c r="H2017">
        <v>167.81619000000001</v>
      </c>
      <c r="I2017">
        <v>3.7272699999999999</v>
      </c>
    </row>
    <row r="2018" spans="1:9" x14ac:dyDescent="0.35">
      <c r="A2018">
        <v>201.4</v>
      </c>
      <c r="B2018">
        <v>167.89959999999999</v>
      </c>
      <c r="C2018">
        <v>6.1403400000000001</v>
      </c>
      <c r="E2018">
        <v>167.89975000000001</v>
      </c>
      <c r="F2018">
        <v>3.6253700000000002</v>
      </c>
      <c r="H2018">
        <v>167.8997</v>
      </c>
      <c r="I2018">
        <v>3.7580399999999998</v>
      </c>
    </row>
    <row r="2019" spans="1:9" x14ac:dyDescent="0.35">
      <c r="A2019">
        <v>201.5</v>
      </c>
      <c r="B2019">
        <v>167.98294000000001</v>
      </c>
      <c r="C2019">
        <v>6.28308</v>
      </c>
      <c r="E2019">
        <v>167.98276000000001</v>
      </c>
      <c r="F2019">
        <v>3.6734100000000001</v>
      </c>
      <c r="H2019">
        <v>167.98273</v>
      </c>
      <c r="I2019">
        <v>3.7894100000000002</v>
      </c>
    </row>
    <row r="2020" spans="1:9" x14ac:dyDescent="0.35">
      <c r="A2020">
        <v>201.6</v>
      </c>
      <c r="B2020">
        <v>168.06636</v>
      </c>
      <c r="C2020">
        <v>6.4395499999999997</v>
      </c>
      <c r="E2020">
        <v>168.06638000000001</v>
      </c>
      <c r="F2020">
        <v>3.7523</v>
      </c>
      <c r="H2020">
        <v>168.06635</v>
      </c>
      <c r="I2020">
        <v>3.8433000000000002</v>
      </c>
    </row>
    <row r="2021" spans="1:9" x14ac:dyDescent="0.35">
      <c r="A2021">
        <v>201.7</v>
      </c>
      <c r="B2021">
        <v>168.14950999999999</v>
      </c>
      <c r="C2021">
        <v>6.5767600000000002</v>
      </c>
      <c r="E2021">
        <v>168.14948000000001</v>
      </c>
      <c r="F2021">
        <v>3.8411599999999999</v>
      </c>
      <c r="H2021">
        <v>168.14950999999999</v>
      </c>
      <c r="I2021">
        <v>3.8744200000000002</v>
      </c>
    </row>
    <row r="2022" spans="1:9" x14ac:dyDescent="0.35">
      <c r="A2022">
        <v>201.8</v>
      </c>
      <c r="B2022">
        <v>168.23303000000001</v>
      </c>
      <c r="C2022">
        <v>6.70085</v>
      </c>
      <c r="E2022">
        <v>168.23293000000001</v>
      </c>
      <c r="F2022">
        <v>3.9324300000000001</v>
      </c>
      <c r="H2022">
        <v>168.23299</v>
      </c>
      <c r="I2022">
        <v>3.8881299999999999</v>
      </c>
    </row>
    <row r="2023" spans="1:9" x14ac:dyDescent="0.35">
      <c r="A2023">
        <v>201.9</v>
      </c>
      <c r="B2023">
        <v>168.31614999999999</v>
      </c>
      <c r="C2023">
        <v>6.8315099999999997</v>
      </c>
      <c r="E2023">
        <v>168.31621999999999</v>
      </c>
      <c r="F2023">
        <v>4.0139500000000004</v>
      </c>
      <c r="H2023">
        <v>168.31630000000001</v>
      </c>
      <c r="I2023">
        <v>3.9009900000000002</v>
      </c>
    </row>
    <row r="2024" spans="1:9" x14ac:dyDescent="0.35">
      <c r="A2024">
        <v>202</v>
      </c>
      <c r="B2024">
        <v>168.39976999999999</v>
      </c>
      <c r="C2024">
        <v>6.8881899999999998</v>
      </c>
      <c r="E2024">
        <v>168.39957999999999</v>
      </c>
      <c r="F2024">
        <v>4.0824600000000002</v>
      </c>
      <c r="H2024">
        <v>168.39957000000001</v>
      </c>
      <c r="I2024">
        <v>3.94184</v>
      </c>
    </row>
    <row r="2025" spans="1:9" x14ac:dyDescent="0.35">
      <c r="A2025">
        <v>202.1</v>
      </c>
      <c r="B2025">
        <v>168.48296999999999</v>
      </c>
      <c r="C2025">
        <v>6.9921499999999996</v>
      </c>
      <c r="E2025">
        <v>168.483</v>
      </c>
      <c r="F2025">
        <v>4.1532900000000001</v>
      </c>
      <c r="H2025">
        <v>168.48308</v>
      </c>
      <c r="I2025">
        <v>3.94021</v>
      </c>
    </row>
    <row r="2026" spans="1:9" x14ac:dyDescent="0.35">
      <c r="A2026">
        <v>202.2</v>
      </c>
      <c r="B2026">
        <v>168.56628000000001</v>
      </c>
      <c r="C2026">
        <v>6.8302899999999998</v>
      </c>
      <c r="E2026">
        <v>168.56621999999999</v>
      </c>
      <c r="F2026">
        <v>3.9679000000000002</v>
      </c>
      <c r="H2026">
        <v>168.56616</v>
      </c>
      <c r="I2026">
        <v>3.9874800000000001</v>
      </c>
    </row>
    <row r="2027" spans="1:9" x14ac:dyDescent="0.35">
      <c r="A2027">
        <v>202.3</v>
      </c>
      <c r="B2027">
        <v>168.64964000000001</v>
      </c>
      <c r="C2027">
        <v>6.9363900000000003</v>
      </c>
      <c r="E2027">
        <v>168.6497</v>
      </c>
      <c r="F2027">
        <v>4.00617</v>
      </c>
      <c r="H2027">
        <v>168.64975000000001</v>
      </c>
      <c r="I2027">
        <v>3.1337299999999999</v>
      </c>
    </row>
    <row r="2028" spans="1:9" x14ac:dyDescent="0.35">
      <c r="A2028">
        <v>202.4</v>
      </c>
      <c r="B2028">
        <v>168.73278999999999</v>
      </c>
      <c r="C2028">
        <v>7.0109300000000001</v>
      </c>
      <c r="E2028">
        <v>168.73276000000001</v>
      </c>
      <c r="F2028">
        <v>3.8504700000000001</v>
      </c>
      <c r="H2028">
        <v>168.73276000000001</v>
      </c>
      <c r="I2028">
        <v>3.1405799999999999</v>
      </c>
    </row>
    <row r="2029" spans="1:9" x14ac:dyDescent="0.35">
      <c r="A2029">
        <v>202.5</v>
      </c>
      <c r="B2029">
        <v>168.81638000000001</v>
      </c>
      <c r="C2029">
        <v>6.83596</v>
      </c>
      <c r="E2029">
        <v>168.81640999999999</v>
      </c>
      <c r="F2029">
        <v>3.9797099999999999</v>
      </c>
      <c r="H2029">
        <v>168.81635</v>
      </c>
      <c r="I2029">
        <v>3.20641</v>
      </c>
    </row>
    <row r="2030" spans="1:9" x14ac:dyDescent="0.35">
      <c r="A2030">
        <v>202.6</v>
      </c>
      <c r="B2030">
        <v>168.89946</v>
      </c>
      <c r="C2030">
        <v>7.0095799999999997</v>
      </c>
      <c r="E2030">
        <v>168.89948000000001</v>
      </c>
      <c r="F2030">
        <v>4.0772500000000003</v>
      </c>
      <c r="H2030">
        <v>168.89943</v>
      </c>
      <c r="I2030">
        <v>3.2951299999999999</v>
      </c>
    </row>
    <row r="2031" spans="1:9" x14ac:dyDescent="0.35">
      <c r="A2031">
        <v>202.7</v>
      </c>
      <c r="B2031">
        <v>168.98311000000001</v>
      </c>
      <c r="C2031">
        <v>7.1383099999999997</v>
      </c>
      <c r="E2031">
        <v>168.98291</v>
      </c>
      <c r="F2031">
        <v>4.1619700000000002</v>
      </c>
      <c r="H2031">
        <v>168.98296999999999</v>
      </c>
      <c r="I2031">
        <v>3.3584499999999999</v>
      </c>
    </row>
    <row r="2032" spans="1:9" x14ac:dyDescent="0.35">
      <c r="A2032">
        <v>202.8</v>
      </c>
      <c r="B2032">
        <v>169.06621999999999</v>
      </c>
      <c r="C2032">
        <v>7.0175200000000002</v>
      </c>
      <c r="E2032">
        <v>169.06625</v>
      </c>
      <c r="F2032">
        <v>4.2532899999999998</v>
      </c>
      <c r="H2032">
        <v>169.06621000000001</v>
      </c>
      <c r="I2032">
        <v>3.4436300000000002</v>
      </c>
    </row>
    <row r="2033" spans="1:9" x14ac:dyDescent="0.35">
      <c r="A2033">
        <v>202.9</v>
      </c>
      <c r="B2033">
        <v>169.14966999999999</v>
      </c>
      <c r="C2033">
        <v>7.0094099999999999</v>
      </c>
      <c r="E2033">
        <v>169.14959999999999</v>
      </c>
      <c r="F2033">
        <v>4.2770900000000003</v>
      </c>
      <c r="H2033">
        <v>169.14961</v>
      </c>
      <c r="I2033">
        <v>3.51187</v>
      </c>
    </row>
    <row r="2034" spans="1:9" x14ac:dyDescent="0.35">
      <c r="A2034">
        <v>203</v>
      </c>
      <c r="B2034">
        <v>169.23302000000001</v>
      </c>
      <c r="C2034">
        <v>7.1613499999999997</v>
      </c>
      <c r="E2034">
        <v>169.23305999999999</v>
      </c>
      <c r="F2034">
        <v>4.2590700000000004</v>
      </c>
      <c r="H2034">
        <v>169.23311000000001</v>
      </c>
      <c r="I2034">
        <v>3.5819399999999999</v>
      </c>
    </row>
    <row r="2035" spans="1:9" x14ac:dyDescent="0.35">
      <c r="A2035">
        <v>203.1</v>
      </c>
      <c r="B2035">
        <v>169.31621000000001</v>
      </c>
      <c r="C2035">
        <v>7.3079599999999996</v>
      </c>
      <c r="E2035">
        <v>169.31621000000001</v>
      </c>
      <c r="F2035">
        <v>4.1339699999999997</v>
      </c>
      <c r="H2035">
        <v>169.31627</v>
      </c>
      <c r="I2035">
        <v>3.6578200000000001</v>
      </c>
    </row>
    <row r="2036" spans="1:9" x14ac:dyDescent="0.35">
      <c r="A2036">
        <v>203.2</v>
      </c>
      <c r="B2036">
        <v>169.39966999999999</v>
      </c>
      <c r="C2036">
        <v>7.3776000000000002</v>
      </c>
      <c r="E2036">
        <v>169.39966000000001</v>
      </c>
      <c r="F2036">
        <v>4.2698999999999998</v>
      </c>
      <c r="H2036">
        <v>169.39972</v>
      </c>
      <c r="I2036">
        <v>3.7260200000000001</v>
      </c>
    </row>
    <row r="2037" spans="1:9" x14ac:dyDescent="0.35">
      <c r="A2037">
        <v>203.3</v>
      </c>
      <c r="B2037">
        <v>169.48285999999999</v>
      </c>
      <c r="C2037">
        <v>7.4397000000000002</v>
      </c>
      <c r="E2037">
        <v>169.48282</v>
      </c>
      <c r="F2037">
        <v>4.3732300000000004</v>
      </c>
      <c r="H2037">
        <v>169.4828</v>
      </c>
      <c r="I2037">
        <v>3.7785799999999998</v>
      </c>
    </row>
    <row r="2038" spans="1:9" x14ac:dyDescent="0.35">
      <c r="A2038">
        <v>203.4</v>
      </c>
      <c r="B2038">
        <v>169.56635</v>
      </c>
      <c r="C2038">
        <v>7.5751200000000001</v>
      </c>
      <c r="E2038">
        <v>169.56630000000001</v>
      </c>
      <c r="F2038">
        <v>4.4738199999999999</v>
      </c>
      <c r="H2038">
        <v>169.56630000000001</v>
      </c>
      <c r="I2038">
        <v>3.85303</v>
      </c>
    </row>
    <row r="2039" spans="1:9" x14ac:dyDescent="0.35">
      <c r="A2039">
        <v>203.5</v>
      </c>
      <c r="B2039">
        <v>169.64946</v>
      </c>
      <c r="C2039">
        <v>6.4942000000000002</v>
      </c>
      <c r="E2039">
        <v>169.64952</v>
      </c>
      <c r="F2039">
        <v>4.4975199999999997</v>
      </c>
      <c r="H2039">
        <v>169.64948999999999</v>
      </c>
      <c r="I2039">
        <v>3.9090199999999999</v>
      </c>
    </row>
    <row r="2040" spans="1:9" x14ac:dyDescent="0.35">
      <c r="A2040">
        <v>203.6</v>
      </c>
      <c r="B2040">
        <v>169.73302000000001</v>
      </c>
      <c r="C2040">
        <v>6.7560799999999999</v>
      </c>
      <c r="E2040">
        <v>169.73296999999999</v>
      </c>
      <c r="F2040">
        <v>4.5906099999999999</v>
      </c>
      <c r="H2040">
        <v>169.73295999999999</v>
      </c>
      <c r="I2040">
        <v>3.9690400000000001</v>
      </c>
    </row>
    <row r="2041" spans="1:9" x14ac:dyDescent="0.35">
      <c r="A2041">
        <v>203.7</v>
      </c>
      <c r="B2041">
        <v>169.81627</v>
      </c>
      <c r="C2041">
        <v>6.9487100000000002</v>
      </c>
      <c r="E2041">
        <v>169.81621000000001</v>
      </c>
      <c r="F2041">
        <v>4.5635300000000001</v>
      </c>
      <c r="H2041">
        <v>169.81621999999999</v>
      </c>
      <c r="I2041">
        <v>3.9634499999999999</v>
      </c>
    </row>
    <row r="2042" spans="1:9" x14ac:dyDescent="0.35">
      <c r="A2042">
        <v>203.8</v>
      </c>
      <c r="B2042">
        <v>169.89966999999999</v>
      </c>
      <c r="C2042">
        <v>7.1193999999999997</v>
      </c>
      <c r="E2042">
        <v>169.89955</v>
      </c>
      <c r="F2042">
        <v>4.6680099999999998</v>
      </c>
      <c r="H2042">
        <v>169.89957000000001</v>
      </c>
      <c r="I2042">
        <v>4.0354700000000001</v>
      </c>
    </row>
    <row r="2043" spans="1:9" x14ac:dyDescent="0.35">
      <c r="A2043">
        <v>203.9</v>
      </c>
      <c r="B2043">
        <v>169.98295999999999</v>
      </c>
      <c r="C2043">
        <v>7.2372899999999998</v>
      </c>
      <c r="E2043">
        <v>169.98308</v>
      </c>
      <c r="F2043">
        <v>4.7353399999999999</v>
      </c>
      <c r="H2043">
        <v>169.98289</v>
      </c>
      <c r="I2043">
        <v>4.0918900000000002</v>
      </c>
    </row>
    <row r="2044" spans="1:9" x14ac:dyDescent="0.35">
      <c r="A2044">
        <v>204</v>
      </c>
      <c r="B2044">
        <v>170.06628000000001</v>
      </c>
      <c r="C2044">
        <v>7.3922600000000003</v>
      </c>
      <c r="E2044">
        <v>170.06621000000001</v>
      </c>
      <c r="F2044">
        <v>4.7742199999999997</v>
      </c>
      <c r="H2044">
        <v>170.06621000000001</v>
      </c>
      <c r="I2044">
        <v>4.1431500000000003</v>
      </c>
    </row>
    <row r="2045" spans="1:9" x14ac:dyDescent="0.35">
      <c r="A2045">
        <v>204.1</v>
      </c>
      <c r="B2045">
        <v>170.14968999999999</v>
      </c>
      <c r="C2045">
        <v>7.6019699999999997</v>
      </c>
      <c r="E2045">
        <v>170.14973000000001</v>
      </c>
      <c r="F2045">
        <v>4.8155799999999997</v>
      </c>
      <c r="H2045">
        <v>170.14998</v>
      </c>
      <c r="I2045">
        <v>4.1948299999999996</v>
      </c>
    </row>
    <row r="2046" spans="1:9" x14ac:dyDescent="0.35">
      <c r="A2046">
        <v>204.2</v>
      </c>
      <c r="B2046">
        <v>170.2328</v>
      </c>
      <c r="C2046">
        <v>7.5436399999999999</v>
      </c>
      <c r="E2046">
        <v>170.23283000000001</v>
      </c>
      <c r="F2046">
        <v>4.8845499999999999</v>
      </c>
      <c r="H2046">
        <v>170.23282</v>
      </c>
      <c r="I2046">
        <v>4.2242300000000004</v>
      </c>
    </row>
    <row r="2047" spans="1:9" x14ac:dyDescent="0.35">
      <c r="A2047">
        <v>204.3</v>
      </c>
      <c r="B2047">
        <v>170.31638000000001</v>
      </c>
      <c r="C2047">
        <v>7.6773999999999996</v>
      </c>
      <c r="E2047">
        <v>170.31630000000001</v>
      </c>
      <c r="F2047">
        <v>4.9454500000000001</v>
      </c>
      <c r="H2047">
        <v>170.31635</v>
      </c>
      <c r="I2047">
        <v>4.28714</v>
      </c>
    </row>
    <row r="2048" spans="1:9" x14ac:dyDescent="0.35">
      <c r="A2048">
        <v>204.4</v>
      </c>
      <c r="B2048">
        <v>170.39944</v>
      </c>
      <c r="C2048">
        <v>7.7528300000000003</v>
      </c>
      <c r="E2048">
        <v>170.39954</v>
      </c>
      <c r="F2048">
        <v>4.7346700000000004</v>
      </c>
      <c r="H2048">
        <v>170.39957000000001</v>
      </c>
      <c r="I2048">
        <v>4.0928399999999998</v>
      </c>
    </row>
    <row r="2049" spans="1:9" x14ac:dyDescent="0.35">
      <c r="A2049">
        <v>204.5</v>
      </c>
      <c r="B2049">
        <v>170.48302000000001</v>
      </c>
      <c r="C2049">
        <v>7.9676</v>
      </c>
      <c r="E2049">
        <v>170.48293000000001</v>
      </c>
      <c r="F2049">
        <v>4.8717300000000003</v>
      </c>
      <c r="H2049">
        <v>170.48294000000001</v>
      </c>
      <c r="I2049">
        <v>4.1767300000000001</v>
      </c>
    </row>
    <row r="2050" spans="1:9" x14ac:dyDescent="0.35">
      <c r="A2050">
        <v>204.6</v>
      </c>
      <c r="B2050">
        <v>170.56621000000001</v>
      </c>
      <c r="C2050">
        <v>8.0436599999999991</v>
      </c>
      <c r="E2050">
        <v>170.56628000000001</v>
      </c>
      <c r="F2050">
        <v>4.9756099999999996</v>
      </c>
      <c r="H2050">
        <v>170.56628000000001</v>
      </c>
      <c r="I2050">
        <v>4.2539400000000001</v>
      </c>
    </row>
    <row r="2051" spans="1:9" x14ac:dyDescent="0.35">
      <c r="A2051">
        <v>204.7</v>
      </c>
      <c r="B2051">
        <v>170.64972</v>
      </c>
      <c r="C2051">
        <v>8.1234800000000007</v>
      </c>
      <c r="E2051">
        <v>170.64955</v>
      </c>
      <c r="F2051">
        <v>5.0824499999999997</v>
      </c>
      <c r="H2051">
        <v>170.64957999999999</v>
      </c>
      <c r="I2051">
        <v>4.3227799999999998</v>
      </c>
    </row>
    <row r="2052" spans="1:9" x14ac:dyDescent="0.35">
      <c r="A2052">
        <v>204.8</v>
      </c>
      <c r="B2052">
        <v>170.73285999999999</v>
      </c>
      <c r="C2052">
        <v>8.2583400000000005</v>
      </c>
      <c r="E2052">
        <v>170.73304999999999</v>
      </c>
      <c r="F2052">
        <v>5.2015799999999999</v>
      </c>
      <c r="H2052">
        <v>170.73304999999999</v>
      </c>
      <c r="I2052">
        <v>4.3947700000000003</v>
      </c>
    </row>
    <row r="2053" spans="1:9" x14ac:dyDescent="0.35">
      <c r="A2053">
        <v>204.9</v>
      </c>
      <c r="B2053">
        <v>170.81623999999999</v>
      </c>
      <c r="C2053">
        <v>8.0982599999999998</v>
      </c>
      <c r="E2053">
        <v>170.81621999999999</v>
      </c>
      <c r="F2053">
        <v>5.26234</v>
      </c>
      <c r="H2053">
        <v>170.81621999999999</v>
      </c>
      <c r="I2053">
        <v>4.4592000000000001</v>
      </c>
    </row>
    <row r="2054" spans="1:9" x14ac:dyDescent="0.35">
      <c r="A2054">
        <v>205</v>
      </c>
      <c r="B2054">
        <v>170.89973000000001</v>
      </c>
      <c r="C2054">
        <v>8.3354800000000004</v>
      </c>
      <c r="E2054">
        <v>170.89966999999999</v>
      </c>
      <c r="F2054">
        <v>5.30396</v>
      </c>
      <c r="H2054">
        <v>170.89966000000001</v>
      </c>
      <c r="I2054">
        <v>4.4252799999999999</v>
      </c>
    </row>
    <row r="2055" spans="1:9" x14ac:dyDescent="0.35">
      <c r="A2055">
        <v>205.1</v>
      </c>
      <c r="B2055">
        <v>170.98282</v>
      </c>
      <c r="C2055">
        <v>8.4551400000000001</v>
      </c>
      <c r="E2055">
        <v>170.98276000000001</v>
      </c>
      <c r="F2055">
        <v>5.04413</v>
      </c>
      <c r="H2055">
        <v>170.98282</v>
      </c>
      <c r="I2055">
        <v>4.5043600000000001</v>
      </c>
    </row>
    <row r="2056" spans="1:9" x14ac:dyDescent="0.35">
      <c r="A2056">
        <v>205.2</v>
      </c>
      <c r="B2056">
        <v>171.06638000000001</v>
      </c>
      <c r="C2056">
        <v>8.6354299999999995</v>
      </c>
      <c r="E2056">
        <v>171.06628000000001</v>
      </c>
      <c r="F2056">
        <v>5.1996099999999998</v>
      </c>
      <c r="H2056">
        <v>171.06628000000001</v>
      </c>
      <c r="I2056">
        <v>4.55945</v>
      </c>
    </row>
    <row r="2057" spans="1:9" x14ac:dyDescent="0.35">
      <c r="A2057">
        <v>205.3</v>
      </c>
      <c r="B2057">
        <v>171.14946</v>
      </c>
      <c r="C2057">
        <v>8.4915000000000003</v>
      </c>
      <c r="E2057">
        <v>171.14950999999999</v>
      </c>
      <c r="F2057">
        <v>5.2660999999999998</v>
      </c>
      <c r="H2057">
        <v>171.14955</v>
      </c>
      <c r="I2057">
        <v>4.5912600000000001</v>
      </c>
    </row>
    <row r="2058" spans="1:9" x14ac:dyDescent="0.35">
      <c r="A2058">
        <v>205.4</v>
      </c>
      <c r="B2058">
        <v>171.23309</v>
      </c>
      <c r="C2058">
        <v>8.4149100000000008</v>
      </c>
      <c r="E2058">
        <v>171.23299</v>
      </c>
      <c r="F2058">
        <v>5.0622100000000003</v>
      </c>
      <c r="H2058">
        <v>171.23294000000001</v>
      </c>
      <c r="I2058">
        <v>4.5860200000000004</v>
      </c>
    </row>
    <row r="2059" spans="1:9" x14ac:dyDescent="0.35">
      <c r="A2059">
        <v>205.5</v>
      </c>
      <c r="B2059">
        <v>171.31616</v>
      </c>
      <c r="C2059">
        <v>8.7413399999999992</v>
      </c>
      <c r="E2059">
        <v>171.31630000000001</v>
      </c>
      <c r="F2059">
        <v>5.2118399999999996</v>
      </c>
      <c r="H2059">
        <v>171.31632999999999</v>
      </c>
      <c r="I2059">
        <v>4.57559</v>
      </c>
    </row>
    <row r="2060" spans="1:9" x14ac:dyDescent="0.35">
      <c r="A2060">
        <v>205.6</v>
      </c>
      <c r="B2060">
        <v>171.39963</v>
      </c>
      <c r="C2060">
        <v>8.7987300000000008</v>
      </c>
      <c r="E2060">
        <v>171.39959999999999</v>
      </c>
      <c r="F2060">
        <v>5.3517599999999996</v>
      </c>
      <c r="H2060">
        <v>171.39959999999999</v>
      </c>
      <c r="I2060">
        <v>4.6600799999999998</v>
      </c>
    </row>
    <row r="2061" spans="1:9" x14ac:dyDescent="0.35">
      <c r="A2061">
        <v>205.7</v>
      </c>
      <c r="B2061">
        <v>171.48299</v>
      </c>
      <c r="C2061">
        <v>9.0033799999999999</v>
      </c>
      <c r="E2061">
        <v>171.48308</v>
      </c>
      <c r="F2061">
        <v>5.4298000000000002</v>
      </c>
      <c r="H2061">
        <v>171.48305999999999</v>
      </c>
      <c r="I2061">
        <v>4.6289400000000001</v>
      </c>
    </row>
    <row r="2062" spans="1:9" x14ac:dyDescent="0.35">
      <c r="A2062">
        <v>205.8</v>
      </c>
      <c r="B2062">
        <v>171.56625</v>
      </c>
      <c r="C2062">
        <v>8.41892</v>
      </c>
      <c r="E2062">
        <v>171.56621000000001</v>
      </c>
      <c r="F2062">
        <v>5.5491900000000003</v>
      </c>
      <c r="H2062">
        <v>171.56619000000001</v>
      </c>
      <c r="I2062">
        <v>4.6588399999999996</v>
      </c>
    </row>
    <row r="2063" spans="1:9" x14ac:dyDescent="0.35">
      <c r="A2063">
        <v>205.9</v>
      </c>
      <c r="B2063">
        <v>171.64972</v>
      </c>
      <c r="C2063">
        <v>8.1348299999999991</v>
      </c>
      <c r="E2063">
        <v>171.64964000000001</v>
      </c>
      <c r="F2063">
        <v>5.4009200000000002</v>
      </c>
      <c r="H2063">
        <v>171.64975000000001</v>
      </c>
      <c r="I2063">
        <v>4.7667599999999997</v>
      </c>
    </row>
    <row r="2064" spans="1:9" x14ac:dyDescent="0.35">
      <c r="A2064">
        <v>206</v>
      </c>
      <c r="B2064">
        <v>171.73294000000001</v>
      </c>
      <c r="C2064">
        <v>8.5156200000000002</v>
      </c>
      <c r="E2064">
        <v>171.73283000000001</v>
      </c>
      <c r="F2064">
        <v>5.3851500000000003</v>
      </c>
      <c r="H2064">
        <v>171.73285000000001</v>
      </c>
      <c r="I2064">
        <v>4.8327099999999996</v>
      </c>
    </row>
    <row r="2065" spans="1:9" x14ac:dyDescent="0.35">
      <c r="A2065">
        <v>206.1</v>
      </c>
      <c r="B2065">
        <v>171.81625</v>
      </c>
      <c r="C2065">
        <v>8.7999600000000004</v>
      </c>
      <c r="E2065">
        <v>171.81628000000001</v>
      </c>
      <c r="F2065">
        <v>5.2637</v>
      </c>
      <c r="H2065">
        <v>171.81630999999999</v>
      </c>
      <c r="I2065">
        <v>4.8488100000000003</v>
      </c>
    </row>
    <row r="2066" spans="1:9" x14ac:dyDescent="0.35">
      <c r="A2066">
        <v>206.2</v>
      </c>
      <c r="B2066">
        <v>171.89946</v>
      </c>
      <c r="C2066">
        <v>9.0181299999999993</v>
      </c>
      <c r="E2066">
        <v>171.89950999999999</v>
      </c>
      <c r="F2066">
        <v>5.4334199999999999</v>
      </c>
      <c r="H2066">
        <v>171.89952</v>
      </c>
      <c r="I2066">
        <v>4.9514500000000004</v>
      </c>
    </row>
    <row r="2067" spans="1:9" x14ac:dyDescent="0.35">
      <c r="A2067">
        <v>206.3</v>
      </c>
      <c r="B2067">
        <v>171.98304999999999</v>
      </c>
      <c r="C2067">
        <v>9.2932900000000007</v>
      </c>
      <c r="E2067">
        <v>171.983</v>
      </c>
      <c r="F2067">
        <v>5.57925</v>
      </c>
      <c r="H2067">
        <v>171.98294000000001</v>
      </c>
      <c r="I2067">
        <v>4.9696699999999998</v>
      </c>
    </row>
    <row r="2068" spans="1:9" x14ac:dyDescent="0.35">
      <c r="A2068">
        <v>206.4</v>
      </c>
      <c r="B2068">
        <v>172.06614999999999</v>
      </c>
      <c r="C2068">
        <v>9.4092400000000005</v>
      </c>
      <c r="E2068">
        <v>172.06630000000001</v>
      </c>
      <c r="F2068">
        <v>5.6507500000000004</v>
      </c>
      <c r="H2068">
        <v>172.06627</v>
      </c>
      <c r="I2068">
        <v>5.0432399999999999</v>
      </c>
    </row>
    <row r="2069" spans="1:9" x14ac:dyDescent="0.35">
      <c r="A2069">
        <v>206.5</v>
      </c>
      <c r="B2069">
        <v>172.14964000000001</v>
      </c>
      <c r="C2069">
        <v>9.2797900000000002</v>
      </c>
      <c r="E2069">
        <v>172.14954</v>
      </c>
      <c r="F2069">
        <v>5.6842899999999998</v>
      </c>
      <c r="H2069">
        <v>172.14954</v>
      </c>
      <c r="I2069">
        <v>4.7143499999999996</v>
      </c>
    </row>
    <row r="2070" spans="1:9" x14ac:dyDescent="0.35">
      <c r="A2070">
        <v>206.6</v>
      </c>
      <c r="B2070">
        <v>172.23291</v>
      </c>
      <c r="C2070">
        <v>6.8260899999999998</v>
      </c>
      <c r="E2070">
        <v>172.23304999999999</v>
      </c>
      <c r="F2070">
        <v>5.8057499999999997</v>
      </c>
      <c r="H2070">
        <v>172.23299</v>
      </c>
      <c r="I2070">
        <v>4.8475299999999999</v>
      </c>
    </row>
    <row r="2071" spans="1:9" x14ac:dyDescent="0.35">
      <c r="A2071">
        <v>206.7</v>
      </c>
      <c r="B2071">
        <v>172.31630000000001</v>
      </c>
      <c r="C2071">
        <v>7.17638</v>
      </c>
      <c r="E2071">
        <v>172.31618</v>
      </c>
      <c r="F2071">
        <v>5.8262499999999999</v>
      </c>
      <c r="H2071">
        <v>172.31618</v>
      </c>
      <c r="I2071">
        <v>4.8185500000000001</v>
      </c>
    </row>
    <row r="2072" spans="1:9" x14ac:dyDescent="0.35">
      <c r="A2072">
        <v>206.8</v>
      </c>
      <c r="B2072">
        <v>172.39966999999999</v>
      </c>
      <c r="C2072">
        <v>7.4131099999999996</v>
      </c>
      <c r="E2072">
        <v>172.39966999999999</v>
      </c>
      <c r="F2072">
        <v>5.8916500000000003</v>
      </c>
      <c r="H2072">
        <v>172.3997</v>
      </c>
      <c r="I2072">
        <v>4.9203599999999996</v>
      </c>
    </row>
    <row r="2073" spans="1:9" x14ac:dyDescent="0.35">
      <c r="A2073">
        <v>206.9</v>
      </c>
      <c r="B2073">
        <v>172.48293000000001</v>
      </c>
      <c r="C2073">
        <v>7.6338400000000002</v>
      </c>
      <c r="E2073">
        <v>172.4828</v>
      </c>
      <c r="F2073">
        <v>5.9898300000000004</v>
      </c>
      <c r="H2073">
        <v>172.48283000000001</v>
      </c>
      <c r="I2073">
        <v>5.0420699999999998</v>
      </c>
    </row>
    <row r="2074" spans="1:9" x14ac:dyDescent="0.35">
      <c r="A2074">
        <v>207</v>
      </c>
      <c r="B2074">
        <v>172.56640999999999</v>
      </c>
      <c r="C2074">
        <v>7.8328699999999998</v>
      </c>
      <c r="E2074">
        <v>172.56630999999999</v>
      </c>
      <c r="F2074">
        <v>6.1195700000000004</v>
      </c>
      <c r="H2074">
        <v>172.56630999999999</v>
      </c>
      <c r="I2074">
        <v>5.1287900000000004</v>
      </c>
    </row>
    <row r="2075" spans="1:9" x14ac:dyDescent="0.35">
      <c r="A2075">
        <v>207.1</v>
      </c>
      <c r="B2075">
        <v>172.64943</v>
      </c>
      <c r="C2075">
        <v>8.0321800000000003</v>
      </c>
      <c r="E2075">
        <v>172.64952</v>
      </c>
      <c r="F2075">
        <v>6.2366400000000004</v>
      </c>
      <c r="H2075">
        <v>172.64961</v>
      </c>
      <c r="I2075">
        <v>4.9394799999999996</v>
      </c>
    </row>
    <row r="2076" spans="1:9" x14ac:dyDescent="0.35">
      <c r="A2076">
        <v>207.2</v>
      </c>
      <c r="B2076">
        <v>172.73304999999999</v>
      </c>
      <c r="C2076">
        <v>8.3122900000000008</v>
      </c>
      <c r="E2076">
        <v>172.73295999999999</v>
      </c>
      <c r="F2076">
        <v>6.2988799999999996</v>
      </c>
      <c r="H2076">
        <v>172.73295999999999</v>
      </c>
      <c r="I2076">
        <v>5.0864200000000004</v>
      </c>
    </row>
    <row r="2077" spans="1:9" x14ac:dyDescent="0.35">
      <c r="A2077">
        <v>207.3</v>
      </c>
      <c r="B2077">
        <v>172.81619000000001</v>
      </c>
      <c r="C2077">
        <v>8.5951699999999995</v>
      </c>
      <c r="E2077">
        <v>172.81628000000001</v>
      </c>
      <c r="F2077">
        <v>5.6835000000000004</v>
      </c>
      <c r="H2077">
        <v>172.81628000000001</v>
      </c>
      <c r="I2077">
        <v>5.1935500000000001</v>
      </c>
    </row>
    <row r="2078" spans="1:9" x14ac:dyDescent="0.35">
      <c r="A2078">
        <v>207.4</v>
      </c>
      <c r="B2078">
        <v>172.89961</v>
      </c>
      <c r="C2078">
        <v>8.7290399999999995</v>
      </c>
      <c r="E2078">
        <v>172.89957000000001</v>
      </c>
      <c r="F2078">
        <v>5.8834999999999997</v>
      </c>
      <c r="H2078">
        <v>172.89955</v>
      </c>
      <c r="I2078">
        <v>5.2929500000000003</v>
      </c>
    </row>
    <row r="2079" spans="1:9" x14ac:dyDescent="0.35">
      <c r="A2079">
        <v>207.5</v>
      </c>
      <c r="B2079">
        <v>172.98293000000001</v>
      </c>
      <c r="C2079">
        <v>9.0137</v>
      </c>
      <c r="E2079">
        <v>172.98302000000001</v>
      </c>
      <c r="F2079">
        <v>6.05145</v>
      </c>
      <c r="H2079">
        <v>172.98294000000001</v>
      </c>
      <c r="I2079">
        <v>5.3398300000000001</v>
      </c>
    </row>
    <row r="2080" spans="1:9" x14ac:dyDescent="0.35">
      <c r="A2080">
        <v>207.6</v>
      </c>
      <c r="B2080">
        <v>173.06628000000001</v>
      </c>
      <c r="C2080">
        <v>9.2268500000000007</v>
      </c>
      <c r="E2080">
        <v>173.06619000000001</v>
      </c>
      <c r="F2080">
        <v>6.1609699999999998</v>
      </c>
      <c r="H2080">
        <v>173.06616</v>
      </c>
      <c r="I2080">
        <v>5.4913699999999999</v>
      </c>
    </row>
    <row r="2081" spans="1:9" x14ac:dyDescent="0.35">
      <c r="A2081">
        <v>207.7</v>
      </c>
      <c r="B2081">
        <v>173.14966000000001</v>
      </c>
      <c r="C2081">
        <v>9.4652700000000003</v>
      </c>
      <c r="E2081">
        <v>173.1497</v>
      </c>
      <c r="F2081">
        <v>6.1208400000000003</v>
      </c>
      <c r="H2081">
        <v>173.14975000000001</v>
      </c>
      <c r="I2081">
        <v>5.5989000000000004</v>
      </c>
    </row>
    <row r="2082" spans="1:9" x14ac:dyDescent="0.35">
      <c r="A2082">
        <v>207.8</v>
      </c>
      <c r="B2082">
        <v>173.23285000000001</v>
      </c>
      <c r="C2082">
        <v>9.6789799999999993</v>
      </c>
      <c r="E2082">
        <v>173.23287999999999</v>
      </c>
      <c r="F2082">
        <v>6.2895200000000004</v>
      </c>
      <c r="H2082">
        <v>173.23278999999999</v>
      </c>
      <c r="I2082">
        <v>5.7356800000000003</v>
      </c>
    </row>
    <row r="2083" spans="1:9" x14ac:dyDescent="0.35">
      <c r="A2083">
        <v>207.9</v>
      </c>
      <c r="B2083">
        <v>173.31644</v>
      </c>
      <c r="C2083">
        <v>9.7049299999999992</v>
      </c>
      <c r="E2083">
        <v>173.31630999999999</v>
      </c>
      <c r="F2083">
        <v>6.4698500000000001</v>
      </c>
      <c r="H2083">
        <v>173.31638000000001</v>
      </c>
      <c r="I2083">
        <v>5.4729900000000002</v>
      </c>
    </row>
    <row r="2084" spans="1:9" x14ac:dyDescent="0.35">
      <c r="A2084">
        <v>208</v>
      </c>
      <c r="B2084">
        <v>173.39948999999999</v>
      </c>
      <c r="C2084">
        <v>9.8595299999999995</v>
      </c>
      <c r="E2084">
        <v>173.39950999999999</v>
      </c>
      <c r="F2084">
        <v>6.6454300000000002</v>
      </c>
      <c r="H2084">
        <v>173.39950999999999</v>
      </c>
      <c r="I2084">
        <v>5.6619799999999998</v>
      </c>
    </row>
    <row r="2085" spans="1:9" x14ac:dyDescent="0.35">
      <c r="A2085">
        <v>208.1</v>
      </c>
      <c r="B2085">
        <v>173.48294000000001</v>
      </c>
      <c r="C2085">
        <v>8.7738999999999994</v>
      </c>
      <c r="E2085">
        <v>173.48291</v>
      </c>
      <c r="F2085">
        <v>6.5343099999999996</v>
      </c>
      <c r="H2085">
        <v>173.48294000000001</v>
      </c>
      <c r="I2085">
        <v>5.7462900000000001</v>
      </c>
    </row>
    <row r="2086" spans="1:9" x14ac:dyDescent="0.35">
      <c r="A2086">
        <v>208.2</v>
      </c>
      <c r="B2086">
        <v>173.56619000000001</v>
      </c>
      <c r="C2086">
        <v>9.1114300000000004</v>
      </c>
      <c r="E2086">
        <v>173.56627</v>
      </c>
      <c r="F2086">
        <v>6.7362000000000002</v>
      </c>
      <c r="H2086">
        <v>173.56623999999999</v>
      </c>
      <c r="I2086">
        <v>5.7197199999999997</v>
      </c>
    </row>
    <row r="2087" spans="1:9" x14ac:dyDescent="0.35">
      <c r="A2087">
        <v>208.3</v>
      </c>
      <c r="B2087">
        <v>173.6497</v>
      </c>
      <c r="C2087">
        <v>9.4619400000000002</v>
      </c>
      <c r="E2087">
        <v>173.64961</v>
      </c>
      <c r="F2087">
        <v>6.8699899999999996</v>
      </c>
      <c r="H2087">
        <v>173.64955</v>
      </c>
      <c r="I2087">
        <v>5.7023700000000002</v>
      </c>
    </row>
    <row r="2088" spans="1:9" x14ac:dyDescent="0.35">
      <c r="A2088">
        <v>208.4</v>
      </c>
      <c r="B2088">
        <v>173.73296999999999</v>
      </c>
      <c r="C2088">
        <v>9.6311599999999995</v>
      </c>
      <c r="E2088">
        <v>173.73305999999999</v>
      </c>
      <c r="F2088">
        <v>7.0839299999999996</v>
      </c>
      <c r="H2088">
        <v>173.73308</v>
      </c>
      <c r="I2088">
        <v>5.6067</v>
      </c>
    </row>
    <row r="2089" spans="1:9" x14ac:dyDescent="0.35">
      <c r="A2089">
        <v>208.5</v>
      </c>
      <c r="B2089">
        <v>173.81628000000001</v>
      </c>
      <c r="C2089">
        <v>9.3700399999999995</v>
      </c>
      <c r="E2089">
        <v>173.81618</v>
      </c>
      <c r="F2089">
        <v>7.2260400000000002</v>
      </c>
      <c r="H2089">
        <v>173.81623999999999</v>
      </c>
      <c r="I2089">
        <v>5.8462300000000003</v>
      </c>
    </row>
    <row r="2090" spans="1:9" x14ac:dyDescent="0.35">
      <c r="A2090">
        <v>208.6</v>
      </c>
      <c r="B2090">
        <v>173.89964000000001</v>
      </c>
      <c r="C2090">
        <v>9.7780299999999993</v>
      </c>
      <c r="E2090">
        <v>173.8997</v>
      </c>
      <c r="F2090">
        <v>7.4085700000000001</v>
      </c>
      <c r="H2090">
        <v>173.8997</v>
      </c>
      <c r="I2090">
        <v>5.9964899999999997</v>
      </c>
    </row>
    <row r="2091" spans="1:9" x14ac:dyDescent="0.35">
      <c r="A2091">
        <v>208.7</v>
      </c>
      <c r="B2091">
        <v>173.98285999999999</v>
      </c>
      <c r="C2091">
        <v>9.9073600000000006</v>
      </c>
      <c r="E2091">
        <v>173.98282</v>
      </c>
      <c r="F2091">
        <v>7.4894400000000001</v>
      </c>
      <c r="H2091">
        <v>173.98282</v>
      </c>
      <c r="I2091">
        <v>6.1657099999999998</v>
      </c>
    </row>
    <row r="2092" spans="1:9" x14ac:dyDescent="0.35">
      <c r="A2092">
        <v>208.8</v>
      </c>
      <c r="B2092">
        <v>174.06636</v>
      </c>
      <c r="C2092">
        <v>9.96387</v>
      </c>
      <c r="E2092">
        <v>174.06630999999999</v>
      </c>
      <c r="F2092">
        <v>7.6419499999999996</v>
      </c>
      <c r="H2092">
        <v>174.06628000000001</v>
      </c>
      <c r="I2092">
        <v>6.3452299999999999</v>
      </c>
    </row>
    <row r="2093" spans="1:9" x14ac:dyDescent="0.35">
      <c r="A2093">
        <v>208.9</v>
      </c>
      <c r="B2093">
        <v>174.14948999999999</v>
      </c>
      <c r="C2093">
        <v>9.9162800000000004</v>
      </c>
      <c r="E2093">
        <v>174.14948000000001</v>
      </c>
      <c r="F2093">
        <v>7.3725199999999997</v>
      </c>
      <c r="H2093">
        <v>174.14954</v>
      </c>
      <c r="I2093">
        <v>6.5162300000000002</v>
      </c>
    </row>
    <row r="2094" spans="1:9" x14ac:dyDescent="0.35">
      <c r="A2094">
        <v>209</v>
      </c>
      <c r="B2094">
        <v>174.23308</v>
      </c>
      <c r="C2094">
        <v>10.289630000000001</v>
      </c>
      <c r="E2094">
        <v>174.23295999999999</v>
      </c>
      <c r="F2094">
        <v>7.6684299999999999</v>
      </c>
      <c r="H2094">
        <v>174.23293000000001</v>
      </c>
      <c r="I2094">
        <v>6.6478599999999997</v>
      </c>
    </row>
    <row r="2095" spans="1:9" x14ac:dyDescent="0.35">
      <c r="A2095">
        <v>209.1</v>
      </c>
      <c r="B2095">
        <v>174.31609</v>
      </c>
      <c r="C2095">
        <v>10.5387</v>
      </c>
      <c r="E2095">
        <v>174.31621999999999</v>
      </c>
      <c r="F2095">
        <v>7.32559</v>
      </c>
      <c r="H2095">
        <v>174.31632999999999</v>
      </c>
      <c r="I2095">
        <v>6.5001800000000003</v>
      </c>
    </row>
    <row r="2096" spans="1:9" x14ac:dyDescent="0.35">
      <c r="A2096">
        <v>209.2</v>
      </c>
      <c r="B2096">
        <v>174.39964000000001</v>
      </c>
      <c r="C2096">
        <v>10.559889999999999</v>
      </c>
      <c r="E2096">
        <v>174.39957999999999</v>
      </c>
      <c r="F2096">
        <v>7.5111999999999997</v>
      </c>
      <c r="H2096">
        <v>174.39959999999999</v>
      </c>
      <c r="I2096">
        <v>6.7505499999999996</v>
      </c>
    </row>
    <row r="2097" spans="1:9" x14ac:dyDescent="0.35">
      <c r="A2097">
        <v>209.3</v>
      </c>
      <c r="B2097">
        <v>174.483</v>
      </c>
      <c r="C2097">
        <v>10.782170000000001</v>
      </c>
      <c r="E2097">
        <v>174.48304999999999</v>
      </c>
      <c r="F2097">
        <v>7.7126999999999999</v>
      </c>
      <c r="H2097">
        <v>174.48308</v>
      </c>
      <c r="I2097">
        <v>6.9628300000000003</v>
      </c>
    </row>
    <row r="2098" spans="1:9" x14ac:dyDescent="0.35">
      <c r="A2098">
        <v>209.4</v>
      </c>
      <c r="B2098">
        <v>174.56630000000001</v>
      </c>
      <c r="C2098">
        <v>9.8176299999999994</v>
      </c>
      <c r="E2098">
        <v>174.56619000000001</v>
      </c>
      <c r="F2098">
        <v>7.5463699999999996</v>
      </c>
      <c r="H2098">
        <v>174.56618</v>
      </c>
      <c r="I2098">
        <v>7.1021999999999998</v>
      </c>
    </row>
    <row r="2099" spans="1:9" x14ac:dyDescent="0.35">
      <c r="A2099">
        <v>209.5</v>
      </c>
      <c r="B2099">
        <v>174.64966000000001</v>
      </c>
      <c r="C2099">
        <v>10.301970000000001</v>
      </c>
      <c r="E2099">
        <v>174.64976999999999</v>
      </c>
      <c r="F2099">
        <v>7.59701</v>
      </c>
      <c r="H2099">
        <v>174.64968999999999</v>
      </c>
      <c r="I2099">
        <v>6.5463199999999997</v>
      </c>
    </row>
    <row r="2100" spans="1:9" x14ac:dyDescent="0.35">
      <c r="A2100">
        <v>209.6</v>
      </c>
      <c r="B2100">
        <v>174.73283000000001</v>
      </c>
      <c r="C2100">
        <v>10.579560000000001</v>
      </c>
      <c r="E2100">
        <v>174.73278999999999</v>
      </c>
      <c r="F2100">
        <v>7.7943499999999997</v>
      </c>
      <c r="H2100">
        <v>174.73285999999999</v>
      </c>
      <c r="I2100">
        <v>6.89445</v>
      </c>
    </row>
    <row r="2101" spans="1:9" x14ac:dyDescent="0.35">
      <c r="A2101">
        <v>209.7</v>
      </c>
      <c r="B2101">
        <v>174.81635</v>
      </c>
      <c r="C2101">
        <v>10.96833</v>
      </c>
      <c r="E2101">
        <v>174.81623999999999</v>
      </c>
      <c r="F2101">
        <v>7.7817800000000004</v>
      </c>
      <c r="H2101">
        <v>174.81628000000001</v>
      </c>
      <c r="I2101">
        <v>7.0819299999999998</v>
      </c>
    </row>
    <row r="2102" spans="1:9" x14ac:dyDescent="0.35">
      <c r="A2102">
        <v>209.8</v>
      </c>
      <c r="B2102">
        <v>174.89940999999999</v>
      </c>
      <c r="C2102">
        <v>9.9112500000000008</v>
      </c>
      <c r="E2102">
        <v>174.89946</v>
      </c>
      <c r="F2102">
        <v>8.0136800000000008</v>
      </c>
      <c r="H2102">
        <v>174.89946</v>
      </c>
      <c r="I2102">
        <v>7.2830500000000002</v>
      </c>
    </row>
    <row r="2103" spans="1:9" x14ac:dyDescent="0.35">
      <c r="A2103">
        <v>209.9</v>
      </c>
      <c r="B2103">
        <v>174.98312000000001</v>
      </c>
      <c r="C2103">
        <v>10.56986</v>
      </c>
      <c r="E2103">
        <v>174.98289</v>
      </c>
      <c r="F2103">
        <v>7.9852600000000002</v>
      </c>
      <c r="H2103">
        <v>174.98293000000001</v>
      </c>
      <c r="I2103">
        <v>7.1792600000000002</v>
      </c>
    </row>
    <row r="2104" spans="1:9" x14ac:dyDescent="0.35">
      <c r="A2104">
        <v>210</v>
      </c>
      <c r="B2104">
        <v>175.06625</v>
      </c>
      <c r="C2104">
        <v>11.050280000000001</v>
      </c>
      <c r="E2104">
        <v>175.06627</v>
      </c>
      <c r="F2104">
        <v>7.8487999999999998</v>
      </c>
      <c r="H2104">
        <v>175.06627</v>
      </c>
      <c r="I2104">
        <v>7.4999200000000004</v>
      </c>
    </row>
    <row r="2105" spans="1:9" x14ac:dyDescent="0.35">
      <c r="A2105">
        <v>210.1</v>
      </c>
      <c r="B2105">
        <v>175.14961</v>
      </c>
      <c r="C2105">
        <v>11.204359999999999</v>
      </c>
      <c r="E2105">
        <v>175.14959999999999</v>
      </c>
      <c r="F2105">
        <v>8.1310199999999995</v>
      </c>
      <c r="H2105">
        <v>175.14959999999999</v>
      </c>
      <c r="I2105">
        <v>7.6526899999999998</v>
      </c>
    </row>
    <row r="2106" spans="1:9" x14ac:dyDescent="0.35">
      <c r="A2106">
        <v>210.2</v>
      </c>
      <c r="B2106">
        <v>175.23296999999999</v>
      </c>
      <c r="C2106">
        <v>11.5562</v>
      </c>
      <c r="E2106">
        <v>175.23305999999999</v>
      </c>
      <c r="F2106">
        <v>7.9691799999999997</v>
      </c>
      <c r="H2106">
        <v>175.23312000000001</v>
      </c>
      <c r="I2106">
        <v>7.8476800000000004</v>
      </c>
    </row>
    <row r="2107" spans="1:9" x14ac:dyDescent="0.35">
      <c r="A2107">
        <v>210.3</v>
      </c>
      <c r="B2107">
        <v>175.31630999999999</v>
      </c>
      <c r="C2107">
        <v>10.20993</v>
      </c>
      <c r="E2107">
        <v>175.31627</v>
      </c>
      <c r="F2107">
        <v>8.1620500000000007</v>
      </c>
      <c r="H2107">
        <v>175.31623999999999</v>
      </c>
      <c r="I2107">
        <v>7.7674899999999996</v>
      </c>
    </row>
    <row r="2108" spans="1:9" x14ac:dyDescent="0.35">
      <c r="A2108">
        <v>210.4</v>
      </c>
      <c r="B2108">
        <v>175.39964000000001</v>
      </c>
      <c r="C2108">
        <v>10.89471</v>
      </c>
      <c r="E2108">
        <v>175.39973000000001</v>
      </c>
      <c r="F2108">
        <v>8.38809</v>
      </c>
      <c r="H2108">
        <v>175.39968999999999</v>
      </c>
      <c r="I2108">
        <v>7.9884000000000004</v>
      </c>
    </row>
    <row r="2109" spans="1:9" x14ac:dyDescent="0.35">
      <c r="A2109">
        <v>210.5</v>
      </c>
      <c r="B2109">
        <v>175.48293000000001</v>
      </c>
      <c r="C2109">
        <v>11.20942</v>
      </c>
      <c r="E2109">
        <v>175.48282</v>
      </c>
      <c r="F2109">
        <v>8.5258500000000002</v>
      </c>
      <c r="H2109">
        <v>175.4828</v>
      </c>
      <c r="I2109">
        <v>7.9432999999999998</v>
      </c>
    </row>
    <row r="2110" spans="1:9" x14ac:dyDescent="0.35">
      <c r="A2110">
        <v>210.6</v>
      </c>
      <c r="B2110">
        <v>175.56630999999999</v>
      </c>
      <c r="C2110">
        <v>11.31676</v>
      </c>
      <c r="E2110">
        <v>175.56627</v>
      </c>
      <c r="F2110">
        <v>8.6565499999999993</v>
      </c>
      <c r="H2110">
        <v>175.56632999999999</v>
      </c>
      <c r="I2110">
        <v>8.2784099999999992</v>
      </c>
    </row>
    <row r="2111" spans="1:9" x14ac:dyDescent="0.35">
      <c r="A2111">
        <v>210.7</v>
      </c>
      <c r="B2111">
        <v>175.64943</v>
      </c>
      <c r="C2111">
        <v>11.70772</v>
      </c>
      <c r="E2111">
        <v>175.64940999999999</v>
      </c>
      <c r="F2111">
        <v>8.8182399999999994</v>
      </c>
      <c r="H2111">
        <v>175.64943</v>
      </c>
      <c r="I2111">
        <v>8.3480600000000003</v>
      </c>
    </row>
    <row r="2112" spans="1:9" x14ac:dyDescent="0.35">
      <c r="A2112">
        <v>210.8</v>
      </c>
      <c r="B2112">
        <v>175.73303000000001</v>
      </c>
      <c r="C2112">
        <v>11.858000000000001</v>
      </c>
      <c r="E2112">
        <v>175.73303000000001</v>
      </c>
      <c r="F2112">
        <v>8.1660599999999999</v>
      </c>
      <c r="H2112">
        <v>175.73294000000001</v>
      </c>
      <c r="I2112">
        <v>7.8295599999999999</v>
      </c>
    </row>
    <row r="2113" spans="1:9" x14ac:dyDescent="0.35">
      <c r="A2113">
        <v>210.9</v>
      </c>
      <c r="B2113">
        <v>175.81619000000001</v>
      </c>
      <c r="C2113">
        <v>10.920809999999999</v>
      </c>
      <c r="E2113">
        <v>175.81623999999999</v>
      </c>
      <c r="F2113">
        <v>8.4289900000000006</v>
      </c>
      <c r="H2113">
        <v>175.81630999999999</v>
      </c>
      <c r="I2113">
        <v>8.1901299999999999</v>
      </c>
    </row>
    <row r="2114" spans="1:9" x14ac:dyDescent="0.35">
      <c r="A2114">
        <v>211</v>
      </c>
      <c r="B2114">
        <v>175.89964000000001</v>
      </c>
      <c r="C2114">
        <v>11.608420000000001</v>
      </c>
      <c r="E2114">
        <v>175.89957000000001</v>
      </c>
      <c r="F2114">
        <v>8.6350200000000008</v>
      </c>
      <c r="H2114">
        <v>175.89959999999999</v>
      </c>
      <c r="I2114">
        <v>7.4943799999999996</v>
      </c>
    </row>
    <row r="2115" spans="1:9" x14ac:dyDescent="0.35">
      <c r="A2115">
        <v>211.1</v>
      </c>
      <c r="B2115">
        <v>175.98296999999999</v>
      </c>
      <c r="C2115">
        <v>10.95599</v>
      </c>
      <c r="E2115">
        <v>175.98299</v>
      </c>
      <c r="F2115">
        <v>8.7288300000000003</v>
      </c>
      <c r="H2115">
        <v>175.98305999999999</v>
      </c>
      <c r="I2115">
        <v>7.9779999999999998</v>
      </c>
    </row>
    <row r="2116" spans="1:9" x14ac:dyDescent="0.35">
      <c r="A2116">
        <v>211.2</v>
      </c>
      <c r="B2116">
        <v>176.06636</v>
      </c>
      <c r="C2116">
        <v>11.0557</v>
      </c>
      <c r="E2116">
        <v>176.06623999999999</v>
      </c>
      <c r="F2116">
        <v>8.8140900000000002</v>
      </c>
      <c r="H2116">
        <v>176.06623999999999</v>
      </c>
      <c r="I2116">
        <v>8.2896199999999993</v>
      </c>
    </row>
    <row r="2117" spans="1:9" x14ac:dyDescent="0.35">
      <c r="A2117">
        <v>211.3</v>
      </c>
      <c r="B2117">
        <v>176.14961</v>
      </c>
      <c r="C2117">
        <v>11.524240000000001</v>
      </c>
      <c r="E2117">
        <v>176.14973000000001</v>
      </c>
      <c r="F2117">
        <v>8.8652999999999995</v>
      </c>
      <c r="H2117">
        <v>176.14977999999999</v>
      </c>
      <c r="I2117">
        <v>7.79061</v>
      </c>
    </row>
    <row r="2118" spans="1:9" x14ac:dyDescent="0.35">
      <c r="A2118">
        <v>211.4</v>
      </c>
      <c r="B2118">
        <v>176.23285999999999</v>
      </c>
      <c r="C2118">
        <v>11.803990000000001</v>
      </c>
      <c r="E2118">
        <v>176.23282</v>
      </c>
      <c r="F2118">
        <v>9.1262799999999995</v>
      </c>
      <c r="H2118">
        <v>176.23283000000001</v>
      </c>
      <c r="I2118">
        <v>8.2767599999999995</v>
      </c>
    </row>
    <row r="2119" spans="1:9" x14ac:dyDescent="0.35">
      <c r="A2119">
        <v>211.5</v>
      </c>
      <c r="B2119">
        <v>176.31632999999999</v>
      </c>
      <c r="C2119">
        <v>9.7167600000000007</v>
      </c>
      <c r="E2119">
        <v>176.31641999999999</v>
      </c>
      <c r="F2119">
        <v>9.3119899999999998</v>
      </c>
      <c r="H2119">
        <v>176.31641999999999</v>
      </c>
      <c r="I2119">
        <v>8.4103300000000001</v>
      </c>
    </row>
    <row r="2120" spans="1:9" x14ac:dyDescent="0.35">
      <c r="A2120">
        <v>211.6</v>
      </c>
      <c r="B2120">
        <v>176.39937</v>
      </c>
      <c r="C2120">
        <v>10.156280000000001</v>
      </c>
      <c r="E2120">
        <v>176.39948999999999</v>
      </c>
      <c r="F2120">
        <v>8.8316999999999997</v>
      </c>
      <c r="H2120">
        <v>176.39948999999999</v>
      </c>
      <c r="I2120">
        <v>8.6798699999999993</v>
      </c>
    </row>
    <row r="2121" spans="1:9" x14ac:dyDescent="0.35">
      <c r="A2121">
        <v>211.7</v>
      </c>
      <c r="B2121">
        <v>176.48302000000001</v>
      </c>
      <c r="C2121">
        <v>10.687150000000001</v>
      </c>
      <c r="E2121">
        <v>176.48291</v>
      </c>
      <c r="F2121">
        <v>9.1779399999999995</v>
      </c>
      <c r="H2121">
        <v>176.48299</v>
      </c>
      <c r="I2121">
        <v>8.8037899999999993</v>
      </c>
    </row>
    <row r="2122" spans="1:9" x14ac:dyDescent="0.35">
      <c r="A2122">
        <v>211.8</v>
      </c>
      <c r="B2122">
        <v>176.56616</v>
      </c>
      <c r="C2122">
        <v>11.195679999999999</v>
      </c>
      <c r="E2122">
        <v>176.56616</v>
      </c>
      <c r="F2122">
        <v>9.1940899999999992</v>
      </c>
      <c r="H2122">
        <v>176.56612999999999</v>
      </c>
      <c r="I2122">
        <v>9.0780899999999995</v>
      </c>
    </row>
    <row r="2123" spans="1:9" x14ac:dyDescent="0.35">
      <c r="A2123">
        <v>211.9</v>
      </c>
      <c r="B2123">
        <v>176.6497</v>
      </c>
      <c r="C2123">
        <v>11.38912</v>
      </c>
      <c r="E2123">
        <v>176.64955</v>
      </c>
      <c r="F2123">
        <v>9.4267699999999994</v>
      </c>
      <c r="H2123">
        <v>176.64957999999999</v>
      </c>
      <c r="I2123">
        <v>8.2195900000000002</v>
      </c>
    </row>
    <row r="2124" spans="1:9" x14ac:dyDescent="0.35">
      <c r="A2124">
        <v>212</v>
      </c>
      <c r="B2124">
        <v>176.73296999999999</v>
      </c>
      <c r="C2124">
        <v>11.78069</v>
      </c>
      <c r="E2124">
        <v>176.733</v>
      </c>
      <c r="F2124">
        <v>9.2086199999999998</v>
      </c>
      <c r="H2124">
        <v>176.73302000000001</v>
      </c>
      <c r="I2124">
        <v>8.7286800000000007</v>
      </c>
    </row>
    <row r="2125" spans="1:9" x14ac:dyDescent="0.35">
      <c r="A2125">
        <v>212.1</v>
      </c>
      <c r="B2125">
        <v>176.81621000000001</v>
      </c>
      <c r="C2125">
        <v>12.092449999999999</v>
      </c>
      <c r="E2125">
        <v>176.81623999999999</v>
      </c>
      <c r="F2125">
        <v>9.5232500000000009</v>
      </c>
      <c r="H2125">
        <v>176.81621000000001</v>
      </c>
      <c r="I2125">
        <v>9.0317900000000009</v>
      </c>
    </row>
    <row r="2126" spans="1:9" x14ac:dyDescent="0.35">
      <c r="A2126">
        <v>212.2</v>
      </c>
      <c r="B2126">
        <v>176.89972</v>
      </c>
      <c r="C2126">
        <v>12.02084</v>
      </c>
      <c r="E2126">
        <v>176.89977999999999</v>
      </c>
      <c r="F2126">
        <v>9.6853499999999997</v>
      </c>
      <c r="H2126">
        <v>176.8997</v>
      </c>
      <c r="I2126">
        <v>9.1628900000000009</v>
      </c>
    </row>
    <row r="2127" spans="1:9" x14ac:dyDescent="0.35">
      <c r="A2127">
        <v>212.3</v>
      </c>
      <c r="B2127">
        <v>176.98291</v>
      </c>
      <c r="C2127">
        <v>12.57391</v>
      </c>
      <c r="E2127">
        <v>176.98285999999999</v>
      </c>
      <c r="F2127">
        <v>9.8094699999999992</v>
      </c>
      <c r="H2127">
        <v>176.98289</v>
      </c>
      <c r="I2127">
        <v>9.3588799999999992</v>
      </c>
    </row>
    <row r="2128" spans="1:9" x14ac:dyDescent="0.35">
      <c r="A2128">
        <v>212.4</v>
      </c>
      <c r="B2128">
        <v>177.06638000000001</v>
      </c>
      <c r="C2128">
        <v>12.904540000000001</v>
      </c>
      <c r="E2128">
        <v>177.06630000000001</v>
      </c>
      <c r="F2128">
        <v>10.02087</v>
      </c>
      <c r="H2128">
        <v>177.06630999999999</v>
      </c>
      <c r="I2128">
        <v>9.5708000000000002</v>
      </c>
    </row>
    <row r="2129" spans="1:9" x14ac:dyDescent="0.35">
      <c r="A2129">
        <v>212.5</v>
      </c>
      <c r="B2129">
        <v>177.14946</v>
      </c>
      <c r="C2129">
        <v>13.12208</v>
      </c>
      <c r="E2129">
        <v>177.14948000000001</v>
      </c>
      <c r="F2129">
        <v>10.184559999999999</v>
      </c>
      <c r="H2129">
        <v>177.14946</v>
      </c>
      <c r="I2129">
        <v>9.8156999999999996</v>
      </c>
    </row>
    <row r="2130" spans="1:9" x14ac:dyDescent="0.35">
      <c r="A2130">
        <v>212.6</v>
      </c>
      <c r="B2130">
        <v>177.233</v>
      </c>
      <c r="C2130">
        <v>12.879479999999999</v>
      </c>
      <c r="E2130">
        <v>177.23294000000001</v>
      </c>
      <c r="F2130">
        <v>10.454359999999999</v>
      </c>
      <c r="H2130">
        <v>177.23294000000001</v>
      </c>
      <c r="I2130">
        <v>9.8549299999999995</v>
      </c>
    </row>
    <row r="2131" spans="1:9" x14ac:dyDescent="0.35">
      <c r="A2131">
        <v>212.7</v>
      </c>
      <c r="B2131">
        <v>177.31618</v>
      </c>
      <c r="C2131">
        <v>13.49418</v>
      </c>
      <c r="E2131">
        <v>177.31625</v>
      </c>
      <c r="F2131">
        <v>10.5</v>
      </c>
      <c r="H2131">
        <v>177.31630000000001</v>
      </c>
      <c r="I2131">
        <v>10.049340000000001</v>
      </c>
    </row>
    <row r="2132" spans="1:9" x14ac:dyDescent="0.35">
      <c r="A2132">
        <v>212.8</v>
      </c>
      <c r="B2132">
        <v>177.39963</v>
      </c>
      <c r="C2132">
        <v>13.557169999999999</v>
      </c>
      <c r="E2132">
        <v>177.39957000000001</v>
      </c>
      <c r="F2132">
        <v>9.8845100000000006</v>
      </c>
      <c r="H2132">
        <v>177.39954</v>
      </c>
      <c r="I2132">
        <v>10.182740000000001</v>
      </c>
    </row>
    <row r="2133" spans="1:9" x14ac:dyDescent="0.35">
      <c r="A2133">
        <v>212.9</v>
      </c>
      <c r="B2133">
        <v>177.48299</v>
      </c>
      <c r="C2133">
        <v>13.79217</v>
      </c>
      <c r="E2133">
        <v>177.48304999999999</v>
      </c>
      <c r="F2133">
        <v>9.1193500000000007</v>
      </c>
      <c r="H2133">
        <v>177.48308</v>
      </c>
      <c r="I2133">
        <v>9.5772600000000008</v>
      </c>
    </row>
    <row r="2134" spans="1:9" x14ac:dyDescent="0.35">
      <c r="A2134">
        <v>213</v>
      </c>
      <c r="B2134">
        <v>177.56630000000001</v>
      </c>
      <c r="C2134">
        <v>14.262309999999999</v>
      </c>
      <c r="E2134">
        <v>177.56623999999999</v>
      </c>
      <c r="F2134">
        <v>9.5755599999999994</v>
      </c>
      <c r="H2134">
        <v>177.56618</v>
      </c>
      <c r="I2134">
        <v>10.057779999999999</v>
      </c>
    </row>
    <row r="2135" spans="1:9" x14ac:dyDescent="0.35">
      <c r="A2135">
        <v>213.1</v>
      </c>
      <c r="B2135">
        <v>177.64966999999999</v>
      </c>
      <c r="C2135">
        <v>13.994339999999999</v>
      </c>
      <c r="E2135">
        <v>177.64973000000001</v>
      </c>
      <c r="F2135">
        <v>9.9531500000000008</v>
      </c>
      <c r="H2135">
        <v>177.64975000000001</v>
      </c>
      <c r="I2135">
        <v>10.043419999999999</v>
      </c>
    </row>
    <row r="2136" spans="1:9" x14ac:dyDescent="0.35">
      <c r="A2136">
        <v>213.2</v>
      </c>
      <c r="B2136">
        <v>177.73289</v>
      </c>
      <c r="C2136">
        <v>14.38134</v>
      </c>
      <c r="E2136">
        <v>177.73282</v>
      </c>
      <c r="F2136">
        <v>10.23944</v>
      </c>
      <c r="H2136">
        <v>177.7328</v>
      </c>
      <c r="I2136">
        <v>10.43623</v>
      </c>
    </row>
    <row r="2137" spans="1:9" x14ac:dyDescent="0.35">
      <c r="A2137">
        <v>213.3</v>
      </c>
      <c r="B2137">
        <v>177.81640999999999</v>
      </c>
      <c r="C2137">
        <v>13.451890000000001</v>
      </c>
      <c r="E2137">
        <v>177.81640999999999</v>
      </c>
      <c r="F2137">
        <v>10.28609</v>
      </c>
      <c r="H2137">
        <v>177.81635</v>
      </c>
      <c r="I2137">
        <v>10.60506</v>
      </c>
    </row>
    <row r="2138" spans="1:9" x14ac:dyDescent="0.35">
      <c r="A2138">
        <v>213.4</v>
      </c>
      <c r="B2138">
        <v>177.89940999999999</v>
      </c>
      <c r="C2138">
        <v>13.978579999999999</v>
      </c>
      <c r="E2138">
        <v>177.89948000000001</v>
      </c>
      <c r="F2138">
        <v>10.355230000000001</v>
      </c>
      <c r="H2138">
        <v>177.89952</v>
      </c>
      <c r="I2138">
        <v>10.521459999999999</v>
      </c>
    </row>
    <row r="2139" spans="1:9" x14ac:dyDescent="0.35">
      <c r="A2139">
        <v>213.5</v>
      </c>
      <c r="B2139">
        <v>177.98309</v>
      </c>
      <c r="C2139">
        <v>14.56399</v>
      </c>
      <c r="E2139">
        <v>177.98293000000001</v>
      </c>
      <c r="F2139">
        <v>10.27956</v>
      </c>
      <c r="H2139">
        <v>177.98287999999999</v>
      </c>
      <c r="I2139">
        <v>10.75224</v>
      </c>
    </row>
    <row r="2140" spans="1:9" x14ac:dyDescent="0.35">
      <c r="A2140">
        <v>213.6</v>
      </c>
      <c r="B2140">
        <v>178.06616</v>
      </c>
      <c r="C2140">
        <v>13.874969999999999</v>
      </c>
      <c r="E2140">
        <v>178.06638000000001</v>
      </c>
      <c r="F2140">
        <v>10.812860000000001</v>
      </c>
      <c r="H2140">
        <v>178.06635</v>
      </c>
      <c r="I2140">
        <v>10.582700000000001</v>
      </c>
    </row>
    <row r="2141" spans="1:9" x14ac:dyDescent="0.35">
      <c r="A2141">
        <v>213.7</v>
      </c>
      <c r="B2141">
        <v>178.14972</v>
      </c>
      <c r="C2141">
        <v>14.50323</v>
      </c>
      <c r="E2141">
        <v>178.14955</v>
      </c>
      <c r="F2141">
        <v>10.83207</v>
      </c>
      <c r="H2141">
        <v>178.14964000000001</v>
      </c>
      <c r="I2141">
        <v>10.48746</v>
      </c>
    </row>
    <row r="2142" spans="1:9" x14ac:dyDescent="0.35">
      <c r="A2142">
        <v>213.8</v>
      </c>
      <c r="B2142">
        <v>178.23296999999999</v>
      </c>
      <c r="C2142">
        <v>13.27679</v>
      </c>
      <c r="E2142">
        <v>178.23309</v>
      </c>
      <c r="F2142">
        <v>11.22622</v>
      </c>
      <c r="H2142">
        <v>178.23304999999999</v>
      </c>
      <c r="I2142">
        <v>10.758039999999999</v>
      </c>
    </row>
    <row r="2143" spans="1:9" x14ac:dyDescent="0.35">
      <c r="A2143">
        <v>213.9</v>
      </c>
      <c r="B2143">
        <v>178.31625</v>
      </c>
      <c r="C2143">
        <v>14.06068</v>
      </c>
      <c r="E2143">
        <v>178.31621999999999</v>
      </c>
      <c r="F2143">
        <v>10.74296</v>
      </c>
      <c r="H2143">
        <v>178.31621000000001</v>
      </c>
      <c r="I2143">
        <v>11.036960000000001</v>
      </c>
    </row>
    <row r="2144" spans="1:9" x14ac:dyDescent="0.35">
      <c r="A2144">
        <v>214</v>
      </c>
      <c r="B2144">
        <v>178.39957999999999</v>
      </c>
      <c r="C2144">
        <v>14.671430000000001</v>
      </c>
      <c r="E2144">
        <v>178.39975000000001</v>
      </c>
      <c r="F2144">
        <v>11.308529999999999</v>
      </c>
      <c r="H2144">
        <v>178.3998</v>
      </c>
      <c r="I2144">
        <v>11.24507</v>
      </c>
    </row>
    <row r="2145" spans="1:9" x14ac:dyDescent="0.35">
      <c r="A2145">
        <v>214.1</v>
      </c>
      <c r="B2145">
        <v>178.48285000000001</v>
      </c>
      <c r="C2145">
        <v>15.189959999999999</v>
      </c>
      <c r="E2145">
        <v>178.48276999999999</v>
      </c>
      <c r="F2145">
        <v>11.523260000000001</v>
      </c>
      <c r="H2145">
        <v>178.48285999999999</v>
      </c>
      <c r="I2145">
        <v>10.344609999999999</v>
      </c>
    </row>
    <row r="2146" spans="1:9" x14ac:dyDescent="0.35">
      <c r="A2146">
        <v>214.2</v>
      </c>
      <c r="B2146">
        <v>178.56644</v>
      </c>
      <c r="C2146">
        <v>15.44125</v>
      </c>
      <c r="E2146">
        <v>178.56632999999999</v>
      </c>
      <c r="F2146">
        <v>11.82095</v>
      </c>
      <c r="H2146">
        <v>178.56625</v>
      </c>
      <c r="I2146">
        <v>10.681609999999999</v>
      </c>
    </row>
    <row r="2147" spans="1:9" x14ac:dyDescent="0.35">
      <c r="A2147">
        <v>214.3</v>
      </c>
      <c r="B2147">
        <v>178.64946</v>
      </c>
      <c r="C2147">
        <v>15.50226</v>
      </c>
      <c r="E2147">
        <v>178.64946</v>
      </c>
      <c r="F2147">
        <v>11.718830000000001</v>
      </c>
      <c r="H2147">
        <v>178.64943</v>
      </c>
      <c r="I2147">
        <v>10.97157</v>
      </c>
    </row>
    <row r="2148" spans="1:9" x14ac:dyDescent="0.35">
      <c r="A2148">
        <v>214.4</v>
      </c>
      <c r="B2148">
        <v>178.73309</v>
      </c>
      <c r="C2148">
        <v>15.537409999999999</v>
      </c>
      <c r="E2148">
        <v>178.73293000000001</v>
      </c>
      <c r="F2148">
        <v>12.109489999999999</v>
      </c>
      <c r="H2148">
        <v>178.73293000000001</v>
      </c>
      <c r="I2148">
        <v>11.245290000000001</v>
      </c>
    </row>
    <row r="2149" spans="1:9" x14ac:dyDescent="0.35">
      <c r="A2149">
        <v>214.5</v>
      </c>
      <c r="B2149">
        <v>178.81618</v>
      </c>
      <c r="C2149">
        <v>15.186059999999999</v>
      </c>
      <c r="E2149">
        <v>178.81627</v>
      </c>
      <c r="F2149">
        <v>12.338939999999999</v>
      </c>
      <c r="H2149">
        <v>178.81625</v>
      </c>
      <c r="I2149">
        <v>11.48258</v>
      </c>
    </row>
    <row r="2150" spans="1:9" x14ac:dyDescent="0.35">
      <c r="A2150">
        <v>214.6</v>
      </c>
      <c r="B2150">
        <v>178.89961</v>
      </c>
      <c r="C2150">
        <v>15.47505</v>
      </c>
      <c r="E2150">
        <v>178.89966000000001</v>
      </c>
      <c r="F2150">
        <v>12.46149</v>
      </c>
      <c r="H2150">
        <v>178.89957999999999</v>
      </c>
      <c r="I2150">
        <v>11.06962</v>
      </c>
    </row>
    <row r="2151" spans="1:9" x14ac:dyDescent="0.35">
      <c r="A2151">
        <v>214.7</v>
      </c>
      <c r="B2151">
        <v>178.98291</v>
      </c>
      <c r="C2151">
        <v>16.104130000000001</v>
      </c>
      <c r="E2151">
        <v>178.98308</v>
      </c>
      <c r="F2151">
        <v>12.64612</v>
      </c>
      <c r="H2151">
        <v>178.98308</v>
      </c>
      <c r="I2151">
        <v>11.520580000000001</v>
      </c>
    </row>
    <row r="2152" spans="1:9" x14ac:dyDescent="0.35">
      <c r="A2152">
        <v>214.8</v>
      </c>
      <c r="B2152">
        <v>179.06625</v>
      </c>
      <c r="C2152">
        <v>16.364820000000002</v>
      </c>
      <c r="E2152">
        <v>179.06619000000001</v>
      </c>
      <c r="F2152">
        <v>12.987909999999999</v>
      </c>
      <c r="H2152">
        <v>179.06618</v>
      </c>
      <c r="I2152">
        <v>11.19731</v>
      </c>
    </row>
    <row r="2153" spans="1:9" x14ac:dyDescent="0.35">
      <c r="A2153">
        <v>214.9</v>
      </c>
      <c r="B2153">
        <v>179.14968999999999</v>
      </c>
      <c r="C2153">
        <v>16.347629999999999</v>
      </c>
      <c r="E2153">
        <v>179.14964000000001</v>
      </c>
      <c r="F2153">
        <v>12.98882</v>
      </c>
      <c r="H2153">
        <v>179.14976999999999</v>
      </c>
      <c r="I2153">
        <v>11.425850000000001</v>
      </c>
    </row>
    <row r="2154" spans="1:9" x14ac:dyDescent="0.35">
      <c r="A2154">
        <v>215</v>
      </c>
      <c r="B2154">
        <v>179.23285999999999</v>
      </c>
      <c r="C2154">
        <v>15.22776</v>
      </c>
      <c r="E2154">
        <v>179.23285000000001</v>
      </c>
      <c r="F2154">
        <v>12.55899</v>
      </c>
      <c r="H2154">
        <v>179.23278999999999</v>
      </c>
      <c r="I2154">
        <v>11.86899</v>
      </c>
    </row>
    <row r="2155" spans="1:9" x14ac:dyDescent="0.35">
      <c r="A2155">
        <v>215.1</v>
      </c>
      <c r="B2155">
        <v>179.31635</v>
      </c>
      <c r="C2155">
        <v>15.446389999999999</v>
      </c>
      <c r="E2155">
        <v>179.31635</v>
      </c>
      <c r="F2155">
        <v>13.02872</v>
      </c>
      <c r="H2155">
        <v>179.31630999999999</v>
      </c>
      <c r="I2155">
        <v>12.07413</v>
      </c>
    </row>
    <row r="2156" spans="1:9" x14ac:dyDescent="0.35">
      <c r="A2156">
        <v>215.2</v>
      </c>
      <c r="B2156">
        <v>179.39950999999999</v>
      </c>
      <c r="C2156">
        <v>16.081410000000002</v>
      </c>
      <c r="E2156">
        <v>179.39954</v>
      </c>
      <c r="F2156">
        <v>13.424149999999999</v>
      </c>
      <c r="H2156">
        <v>179.39950999999999</v>
      </c>
      <c r="I2156">
        <v>12.117900000000001</v>
      </c>
    </row>
    <row r="2157" spans="1:9" x14ac:dyDescent="0.35">
      <c r="A2157">
        <v>215.3</v>
      </c>
      <c r="B2157">
        <v>179.48308</v>
      </c>
      <c r="C2157">
        <v>16.10942</v>
      </c>
      <c r="E2157">
        <v>179.48303000000001</v>
      </c>
      <c r="F2157">
        <v>13.749280000000001</v>
      </c>
      <c r="H2157">
        <v>179.48293000000001</v>
      </c>
      <c r="I2157">
        <v>12.494400000000001</v>
      </c>
    </row>
    <row r="2158" spans="1:9" x14ac:dyDescent="0.35">
      <c r="A2158">
        <v>215.4</v>
      </c>
      <c r="B2158">
        <v>179.56621999999999</v>
      </c>
      <c r="C2158">
        <v>15.996370000000001</v>
      </c>
      <c r="E2158">
        <v>179.56621000000001</v>
      </c>
      <c r="F2158">
        <v>14.04082</v>
      </c>
      <c r="H2158">
        <v>179.56632999999999</v>
      </c>
      <c r="I2158">
        <v>12.49783</v>
      </c>
    </row>
    <row r="2159" spans="1:9" x14ac:dyDescent="0.35">
      <c r="A2159">
        <v>215.5</v>
      </c>
      <c r="B2159">
        <v>179.64963</v>
      </c>
      <c r="C2159">
        <v>16.587389999999999</v>
      </c>
      <c r="E2159">
        <v>179.64957999999999</v>
      </c>
      <c r="F2159">
        <v>14.359629999999999</v>
      </c>
      <c r="H2159">
        <v>179.64966000000001</v>
      </c>
      <c r="I2159">
        <v>12.856299999999999</v>
      </c>
    </row>
    <row r="2160" spans="1:9" x14ac:dyDescent="0.35">
      <c r="A2160">
        <v>215.6</v>
      </c>
      <c r="B2160">
        <v>179.73293000000001</v>
      </c>
      <c r="C2160">
        <v>16.979009999999999</v>
      </c>
      <c r="E2160">
        <v>179.73305999999999</v>
      </c>
      <c r="F2160">
        <v>13.5785</v>
      </c>
      <c r="H2160">
        <v>179.73304999999999</v>
      </c>
      <c r="I2160">
        <v>12.946400000000001</v>
      </c>
    </row>
    <row r="2161" spans="1:9" x14ac:dyDescent="0.35">
      <c r="A2161">
        <v>215.7</v>
      </c>
      <c r="B2161">
        <v>179.81625</v>
      </c>
      <c r="C2161">
        <v>17.07677</v>
      </c>
      <c r="E2161">
        <v>179.81621999999999</v>
      </c>
      <c r="F2161">
        <v>14.113530000000001</v>
      </c>
      <c r="H2161">
        <v>179.81621000000001</v>
      </c>
      <c r="I2161">
        <v>12.02482</v>
      </c>
    </row>
    <row r="2162" spans="1:9" x14ac:dyDescent="0.35">
      <c r="A2162">
        <v>215.8</v>
      </c>
      <c r="B2162">
        <v>179.89963</v>
      </c>
      <c r="C2162">
        <v>17.477699999999999</v>
      </c>
      <c r="E2162">
        <v>179.89963</v>
      </c>
      <c r="F2162">
        <v>14.562099999999999</v>
      </c>
      <c r="H2162">
        <v>179.89973000000001</v>
      </c>
      <c r="I2162">
        <v>12.42212</v>
      </c>
    </row>
    <row r="2163" spans="1:9" x14ac:dyDescent="0.35">
      <c r="A2163">
        <v>215.9</v>
      </c>
      <c r="B2163">
        <v>179.98282</v>
      </c>
      <c r="C2163">
        <v>17.81071</v>
      </c>
      <c r="E2163">
        <v>179.98276000000001</v>
      </c>
      <c r="F2163">
        <v>14.86164</v>
      </c>
      <c r="H2163">
        <v>179.98283000000001</v>
      </c>
      <c r="I2163">
        <v>12.75634</v>
      </c>
    </row>
    <row r="2164" spans="1:9" x14ac:dyDescent="0.35">
      <c r="A2164">
        <v>216</v>
      </c>
      <c r="B2164">
        <v>180.06639000000001</v>
      </c>
      <c r="C2164">
        <v>17.969180000000001</v>
      </c>
      <c r="E2164">
        <v>180.06630000000001</v>
      </c>
      <c r="F2164">
        <v>14.591559999999999</v>
      </c>
      <c r="H2164">
        <v>180.06625</v>
      </c>
      <c r="I2164">
        <v>12.874510000000001</v>
      </c>
    </row>
    <row r="2165" spans="1:9" x14ac:dyDescent="0.35">
      <c r="A2165">
        <v>216.1</v>
      </c>
      <c r="B2165">
        <v>180.14948999999999</v>
      </c>
      <c r="C2165">
        <v>18.110250000000001</v>
      </c>
      <c r="E2165">
        <v>180.14957000000001</v>
      </c>
      <c r="F2165">
        <v>14.319900000000001</v>
      </c>
      <c r="H2165">
        <v>180.14957999999999</v>
      </c>
      <c r="I2165">
        <v>13.284789999999999</v>
      </c>
    </row>
    <row r="2166" spans="1:9" x14ac:dyDescent="0.35">
      <c r="A2166">
        <v>216.2</v>
      </c>
      <c r="B2166">
        <v>180.23305999999999</v>
      </c>
      <c r="C2166">
        <v>18.479040000000001</v>
      </c>
      <c r="E2166">
        <v>180.23293000000001</v>
      </c>
      <c r="F2166">
        <v>14.209619999999999</v>
      </c>
      <c r="H2166">
        <v>180.23293000000001</v>
      </c>
      <c r="I2166">
        <v>13.46869</v>
      </c>
    </row>
    <row r="2167" spans="1:9" x14ac:dyDescent="0.35">
      <c r="A2167">
        <v>216.3</v>
      </c>
      <c r="B2167">
        <v>180.31621000000001</v>
      </c>
      <c r="C2167">
        <v>18.769400000000001</v>
      </c>
      <c r="E2167">
        <v>180.31635</v>
      </c>
      <c r="F2167">
        <v>14.69204</v>
      </c>
      <c r="H2167">
        <v>180.31628000000001</v>
      </c>
      <c r="I2167">
        <v>13.834809999999999</v>
      </c>
    </row>
    <row r="2168" spans="1:9" x14ac:dyDescent="0.35">
      <c r="A2168">
        <v>216.4</v>
      </c>
      <c r="B2168">
        <v>180.39966000000001</v>
      </c>
      <c r="C2168">
        <v>18.230360000000001</v>
      </c>
      <c r="E2168">
        <v>180.39952</v>
      </c>
      <c r="F2168">
        <v>14.89011</v>
      </c>
      <c r="H2168">
        <v>180.39964000000001</v>
      </c>
      <c r="I2168">
        <v>13.23462</v>
      </c>
    </row>
    <row r="2169" spans="1:9" x14ac:dyDescent="0.35">
      <c r="A2169">
        <v>216.5</v>
      </c>
      <c r="B2169">
        <v>180.48294000000001</v>
      </c>
      <c r="C2169">
        <v>18.6419</v>
      </c>
      <c r="E2169">
        <v>180.48311000000001</v>
      </c>
      <c r="F2169">
        <v>15.20265</v>
      </c>
      <c r="H2169">
        <v>180.48311000000001</v>
      </c>
      <c r="I2169">
        <v>13.35811</v>
      </c>
    </row>
    <row r="2170" spans="1:9" x14ac:dyDescent="0.35">
      <c r="A2170">
        <v>216.6</v>
      </c>
      <c r="B2170">
        <v>180.56623999999999</v>
      </c>
      <c r="C2170">
        <v>18.73516</v>
      </c>
      <c r="E2170">
        <v>180.56614999999999</v>
      </c>
      <c r="F2170">
        <v>14.90733</v>
      </c>
      <c r="H2170">
        <v>180.56612999999999</v>
      </c>
      <c r="I2170">
        <v>13.581020000000001</v>
      </c>
    </row>
    <row r="2171" spans="1:9" x14ac:dyDescent="0.35">
      <c r="A2171">
        <v>216.7</v>
      </c>
      <c r="B2171">
        <v>180.64966999999999</v>
      </c>
      <c r="C2171">
        <v>18.90615</v>
      </c>
      <c r="E2171">
        <v>180.64972</v>
      </c>
      <c r="F2171">
        <v>15.192970000000001</v>
      </c>
      <c r="H2171">
        <v>180.64972</v>
      </c>
      <c r="I2171">
        <v>13.709149999999999</v>
      </c>
    </row>
    <row r="2172" spans="1:9" x14ac:dyDescent="0.35">
      <c r="A2172">
        <v>216.8</v>
      </c>
      <c r="B2172">
        <v>180.73289</v>
      </c>
      <c r="C2172">
        <v>19.462399999999999</v>
      </c>
      <c r="E2172">
        <v>180.73282</v>
      </c>
      <c r="F2172">
        <v>15.16262</v>
      </c>
      <c r="H2172">
        <v>180.73278999999999</v>
      </c>
      <c r="I2172">
        <v>14.030849999999999</v>
      </c>
    </row>
    <row r="2173" spans="1:9" x14ac:dyDescent="0.35">
      <c r="A2173">
        <v>216.9</v>
      </c>
      <c r="B2173">
        <v>180.81638000000001</v>
      </c>
      <c r="C2173">
        <v>19.515049999999999</v>
      </c>
      <c r="E2173">
        <v>180.81630000000001</v>
      </c>
      <c r="F2173">
        <v>15.66145</v>
      </c>
      <c r="H2173">
        <v>180.81636</v>
      </c>
      <c r="I2173">
        <v>13.9039</v>
      </c>
    </row>
    <row r="2174" spans="1:9" x14ac:dyDescent="0.35">
      <c r="A2174">
        <v>217</v>
      </c>
      <c r="B2174">
        <v>180.89946</v>
      </c>
      <c r="C2174">
        <v>19.01727</v>
      </c>
      <c r="E2174">
        <v>180.89952</v>
      </c>
      <c r="F2174">
        <v>16.046779999999998</v>
      </c>
      <c r="H2174">
        <v>180.89950999999999</v>
      </c>
      <c r="I2174">
        <v>14.32558</v>
      </c>
    </row>
    <row r="2175" spans="1:9" x14ac:dyDescent="0.35">
      <c r="A2175">
        <v>217.1</v>
      </c>
      <c r="B2175">
        <v>180.98305999999999</v>
      </c>
      <c r="C2175">
        <v>19.70664</v>
      </c>
      <c r="E2175">
        <v>180.98291</v>
      </c>
      <c r="F2175">
        <v>16.343710000000002</v>
      </c>
      <c r="H2175">
        <v>180.98293000000001</v>
      </c>
      <c r="I2175">
        <v>13.83755</v>
      </c>
    </row>
    <row r="2176" spans="1:9" x14ac:dyDescent="0.35">
      <c r="A2176">
        <v>217.2</v>
      </c>
      <c r="B2176">
        <v>181.06621000000001</v>
      </c>
      <c r="C2176">
        <v>19.909800000000001</v>
      </c>
      <c r="E2176">
        <v>181.06623999999999</v>
      </c>
      <c r="F2176">
        <v>16.135110000000001</v>
      </c>
      <c r="H2176">
        <v>181.06627</v>
      </c>
      <c r="I2176">
        <v>14.14016</v>
      </c>
    </row>
    <row r="2177" spans="1:9" x14ac:dyDescent="0.35">
      <c r="A2177">
        <v>217.3</v>
      </c>
      <c r="B2177">
        <v>181.14966000000001</v>
      </c>
      <c r="C2177">
        <v>19.910620000000002</v>
      </c>
      <c r="E2177">
        <v>181.14966000000001</v>
      </c>
      <c r="F2177">
        <v>15.96339</v>
      </c>
      <c r="H2177">
        <v>181.14957000000001</v>
      </c>
      <c r="I2177">
        <v>14.51665</v>
      </c>
    </row>
    <row r="2178" spans="1:9" x14ac:dyDescent="0.35">
      <c r="A2178">
        <v>217.4</v>
      </c>
      <c r="B2178">
        <v>181.23296999999999</v>
      </c>
      <c r="C2178">
        <v>20.593260000000001</v>
      </c>
      <c r="E2178">
        <v>181.23302000000001</v>
      </c>
      <c r="F2178">
        <v>16.299569999999999</v>
      </c>
      <c r="H2178">
        <v>181.23303000000001</v>
      </c>
      <c r="I2178">
        <v>14.924770000000001</v>
      </c>
    </row>
    <row r="2179" spans="1:9" x14ac:dyDescent="0.35">
      <c r="A2179">
        <v>217.5</v>
      </c>
      <c r="B2179">
        <v>181.31632999999999</v>
      </c>
      <c r="C2179">
        <v>20.879449999999999</v>
      </c>
      <c r="E2179">
        <v>181.31621999999999</v>
      </c>
      <c r="F2179">
        <v>16.792619999999999</v>
      </c>
      <c r="H2179">
        <v>181.31625</v>
      </c>
      <c r="I2179">
        <v>14.183020000000001</v>
      </c>
    </row>
    <row r="2180" spans="1:9" x14ac:dyDescent="0.35">
      <c r="A2180">
        <v>217.6</v>
      </c>
      <c r="B2180">
        <v>181.39964000000001</v>
      </c>
      <c r="C2180">
        <v>21.1676</v>
      </c>
      <c r="E2180">
        <v>181.39973000000001</v>
      </c>
      <c r="F2180">
        <v>17.197980000000001</v>
      </c>
      <c r="H2180">
        <v>181.3997</v>
      </c>
      <c r="I2180">
        <v>14.84183</v>
      </c>
    </row>
    <row r="2181" spans="1:9" x14ac:dyDescent="0.35">
      <c r="A2181">
        <v>217.7</v>
      </c>
      <c r="B2181">
        <v>181.48282</v>
      </c>
      <c r="C2181">
        <v>21.425409999999999</v>
      </c>
      <c r="E2181">
        <v>181.48285999999999</v>
      </c>
      <c r="F2181">
        <v>16.094329999999999</v>
      </c>
      <c r="H2181">
        <v>181.48283000000001</v>
      </c>
      <c r="I2181">
        <v>14.78566</v>
      </c>
    </row>
    <row r="2182" spans="1:9" x14ac:dyDescent="0.35">
      <c r="A2182">
        <v>217.8</v>
      </c>
      <c r="B2182">
        <v>181.56639000000001</v>
      </c>
      <c r="C2182">
        <v>21.915030000000002</v>
      </c>
      <c r="E2182">
        <v>181.56632999999999</v>
      </c>
      <c r="F2182">
        <v>14.570919999999999</v>
      </c>
      <c r="H2182">
        <v>181.56636</v>
      </c>
      <c r="I2182">
        <v>15.25564</v>
      </c>
    </row>
    <row r="2183" spans="1:9" x14ac:dyDescent="0.35">
      <c r="A2183">
        <v>217.9</v>
      </c>
      <c r="B2183">
        <v>181.64943</v>
      </c>
      <c r="C2183">
        <v>22.328279999999999</v>
      </c>
      <c r="E2183">
        <v>181.64946</v>
      </c>
      <c r="F2183">
        <v>15.26515</v>
      </c>
      <c r="H2183">
        <v>181.64957000000001</v>
      </c>
      <c r="I2183">
        <v>14.809369999999999</v>
      </c>
    </row>
    <row r="2184" spans="1:9" x14ac:dyDescent="0.35">
      <c r="A2184">
        <v>218</v>
      </c>
      <c r="B2184">
        <v>181.73308</v>
      </c>
      <c r="C2184">
        <v>21.897749999999998</v>
      </c>
      <c r="E2184">
        <v>181.73291</v>
      </c>
      <c r="F2184">
        <v>15.86937</v>
      </c>
      <c r="H2184">
        <v>181.73287999999999</v>
      </c>
      <c r="I2184">
        <v>13.57408</v>
      </c>
    </row>
    <row r="2185" spans="1:9" x14ac:dyDescent="0.35">
      <c r="A2185">
        <v>218.1</v>
      </c>
      <c r="B2185">
        <v>181.81618</v>
      </c>
      <c r="C2185">
        <v>22.5657</v>
      </c>
      <c r="E2185">
        <v>181.81623999999999</v>
      </c>
      <c r="F2185">
        <v>16.34939</v>
      </c>
      <c r="H2185">
        <v>181.81630999999999</v>
      </c>
      <c r="I2185">
        <v>14.28186</v>
      </c>
    </row>
    <row r="2186" spans="1:9" x14ac:dyDescent="0.35">
      <c r="A2186">
        <v>218.2</v>
      </c>
      <c r="B2186">
        <v>181.89968999999999</v>
      </c>
      <c r="C2186">
        <v>23.00451</v>
      </c>
      <c r="E2186">
        <v>181.89968999999999</v>
      </c>
      <c r="F2186">
        <v>16.783329999999999</v>
      </c>
      <c r="H2186">
        <v>181.89961</v>
      </c>
      <c r="I2186">
        <v>14.818519999999999</v>
      </c>
    </row>
    <row r="2187" spans="1:9" x14ac:dyDescent="0.35">
      <c r="A2187">
        <v>218.3</v>
      </c>
      <c r="B2187">
        <v>181.98296999999999</v>
      </c>
      <c r="C2187">
        <v>23.138269999999999</v>
      </c>
      <c r="E2187">
        <v>181.98309</v>
      </c>
      <c r="F2187">
        <v>17.236350000000002</v>
      </c>
      <c r="H2187">
        <v>181.98302000000001</v>
      </c>
      <c r="I2187">
        <v>15.15307</v>
      </c>
    </row>
    <row r="2188" spans="1:9" x14ac:dyDescent="0.35">
      <c r="A2188">
        <v>218.4</v>
      </c>
      <c r="B2188">
        <v>182.06628000000001</v>
      </c>
      <c r="C2188">
        <v>22.882760000000001</v>
      </c>
      <c r="E2188">
        <v>182.06621000000001</v>
      </c>
      <c r="F2188">
        <v>17.321470000000001</v>
      </c>
      <c r="H2188">
        <v>182.06625</v>
      </c>
      <c r="I2188">
        <v>15.48687</v>
      </c>
    </row>
    <row r="2189" spans="1:9" x14ac:dyDescent="0.35">
      <c r="A2189">
        <v>218.5</v>
      </c>
      <c r="B2189">
        <v>182.14963</v>
      </c>
      <c r="C2189">
        <v>22.607939999999999</v>
      </c>
      <c r="E2189">
        <v>182.14973000000001</v>
      </c>
      <c r="F2189">
        <v>17.55799</v>
      </c>
      <c r="H2189">
        <v>182.14973000000001</v>
      </c>
      <c r="I2189">
        <v>15.81057</v>
      </c>
    </row>
    <row r="2190" spans="1:9" x14ac:dyDescent="0.35">
      <c r="A2190">
        <v>218.6</v>
      </c>
      <c r="B2190">
        <v>182.23282</v>
      </c>
      <c r="C2190">
        <v>22.983920000000001</v>
      </c>
      <c r="E2190">
        <v>182.23274000000001</v>
      </c>
      <c r="F2190">
        <v>17.18394</v>
      </c>
      <c r="H2190">
        <v>182.23276999999999</v>
      </c>
      <c r="I2190">
        <v>16.11749</v>
      </c>
    </row>
    <row r="2191" spans="1:9" x14ac:dyDescent="0.35">
      <c r="A2191">
        <v>218.7</v>
      </c>
      <c r="B2191">
        <v>182.31630999999999</v>
      </c>
      <c r="C2191">
        <v>22.778870000000001</v>
      </c>
      <c r="E2191">
        <v>182.31630999999999</v>
      </c>
      <c r="F2191">
        <v>17.852440000000001</v>
      </c>
      <c r="H2191">
        <v>182.31635</v>
      </c>
      <c r="I2191">
        <v>15.99255</v>
      </c>
    </row>
    <row r="2192" spans="1:9" x14ac:dyDescent="0.35">
      <c r="A2192">
        <v>218.8</v>
      </c>
      <c r="B2192">
        <v>182.39940999999999</v>
      </c>
      <c r="C2192">
        <v>23.502579999999998</v>
      </c>
      <c r="E2192">
        <v>182.39948999999999</v>
      </c>
      <c r="F2192">
        <v>18.314409999999999</v>
      </c>
      <c r="H2192">
        <v>182.39954</v>
      </c>
      <c r="I2192">
        <v>15.89204</v>
      </c>
    </row>
    <row r="2193" spans="1:9" x14ac:dyDescent="0.35">
      <c r="A2193">
        <v>218.9</v>
      </c>
      <c r="B2193">
        <v>182.48303000000001</v>
      </c>
      <c r="C2193">
        <v>23.985800000000001</v>
      </c>
      <c r="E2193">
        <v>182.48289</v>
      </c>
      <c r="F2193">
        <v>15.68075</v>
      </c>
      <c r="H2193">
        <v>182.48293000000001</v>
      </c>
      <c r="I2193">
        <v>16.233429999999998</v>
      </c>
    </row>
    <row r="2194" spans="1:9" x14ac:dyDescent="0.35">
      <c r="A2194">
        <v>219</v>
      </c>
      <c r="B2194">
        <v>182.56618</v>
      </c>
      <c r="C2194">
        <v>24.167629999999999</v>
      </c>
      <c r="E2194">
        <v>182.56621999999999</v>
      </c>
      <c r="F2194">
        <v>15.95933</v>
      </c>
      <c r="H2194">
        <v>182.56623999999999</v>
      </c>
      <c r="I2194">
        <v>16.668959999999998</v>
      </c>
    </row>
    <row r="2195" spans="1:9" x14ac:dyDescent="0.35">
      <c r="A2195">
        <v>219.1</v>
      </c>
      <c r="B2195">
        <v>182.64957999999999</v>
      </c>
      <c r="C2195">
        <v>24.715610000000002</v>
      </c>
      <c r="E2195">
        <v>182.64957999999999</v>
      </c>
      <c r="F2195">
        <v>16.555879999999998</v>
      </c>
      <c r="H2195">
        <v>182.64954</v>
      </c>
      <c r="I2195">
        <v>17.071480000000001</v>
      </c>
    </row>
    <row r="2196" spans="1:9" x14ac:dyDescent="0.35">
      <c r="A2196">
        <v>219.2</v>
      </c>
      <c r="B2196">
        <v>182.733</v>
      </c>
      <c r="C2196">
        <v>25.17362</v>
      </c>
      <c r="E2196">
        <v>182.73304999999999</v>
      </c>
      <c r="F2196">
        <v>16.96895</v>
      </c>
      <c r="H2196">
        <v>182.733</v>
      </c>
      <c r="I2196">
        <v>17.388210000000001</v>
      </c>
    </row>
    <row r="2197" spans="1:9" x14ac:dyDescent="0.35">
      <c r="A2197">
        <v>219.3</v>
      </c>
      <c r="B2197">
        <v>182.81628000000001</v>
      </c>
      <c r="C2197">
        <v>24.210920000000002</v>
      </c>
      <c r="E2197">
        <v>182.81618</v>
      </c>
      <c r="F2197">
        <v>17.502590000000001</v>
      </c>
      <c r="H2197">
        <v>182.81619000000001</v>
      </c>
      <c r="I2197">
        <v>17.74728</v>
      </c>
    </row>
    <row r="2198" spans="1:9" x14ac:dyDescent="0.35">
      <c r="A2198">
        <v>219.4</v>
      </c>
      <c r="B2198">
        <v>182.89972</v>
      </c>
      <c r="C2198">
        <v>24.186409999999999</v>
      </c>
      <c r="E2198">
        <v>182.8998</v>
      </c>
      <c r="F2198">
        <v>17.492909999999998</v>
      </c>
      <c r="H2198">
        <v>182.89972</v>
      </c>
      <c r="I2198">
        <v>17.216439999999999</v>
      </c>
    </row>
    <row r="2199" spans="1:9" x14ac:dyDescent="0.35">
      <c r="A2199">
        <v>219.5</v>
      </c>
      <c r="B2199">
        <v>182.98294000000001</v>
      </c>
      <c r="C2199">
        <v>24.85849</v>
      </c>
      <c r="E2199">
        <v>182.98285000000001</v>
      </c>
      <c r="F2199">
        <v>17.956769999999999</v>
      </c>
      <c r="H2199">
        <v>182.9828</v>
      </c>
      <c r="I2199">
        <v>17.82178</v>
      </c>
    </row>
    <row r="2200" spans="1:9" x14ac:dyDescent="0.35">
      <c r="A2200">
        <v>219.6</v>
      </c>
      <c r="B2200">
        <v>183.06628000000001</v>
      </c>
      <c r="C2200">
        <v>25.343409999999999</v>
      </c>
      <c r="E2200">
        <v>183.06628000000001</v>
      </c>
      <c r="F2200">
        <v>18.077120000000001</v>
      </c>
      <c r="H2200">
        <v>183.06630999999999</v>
      </c>
      <c r="I2200">
        <v>18.21527</v>
      </c>
    </row>
    <row r="2201" spans="1:9" x14ac:dyDescent="0.35">
      <c r="A2201">
        <v>219.7</v>
      </c>
      <c r="B2201">
        <v>183.14946</v>
      </c>
      <c r="C2201">
        <v>25.463789999999999</v>
      </c>
      <c r="E2201">
        <v>183.14952</v>
      </c>
      <c r="F2201">
        <v>18.271429999999999</v>
      </c>
      <c r="H2201">
        <v>183.14955</v>
      </c>
      <c r="I2201">
        <v>17.43909</v>
      </c>
    </row>
    <row r="2202" spans="1:9" x14ac:dyDescent="0.35">
      <c r="A2202">
        <v>219.8</v>
      </c>
      <c r="B2202">
        <v>183.23303000000001</v>
      </c>
      <c r="C2202">
        <v>25.863810000000001</v>
      </c>
      <c r="E2202">
        <v>183.23296999999999</v>
      </c>
      <c r="F2202">
        <v>18.561979999999998</v>
      </c>
      <c r="H2202">
        <v>183.23294000000001</v>
      </c>
      <c r="I2202">
        <v>18.167210000000001</v>
      </c>
    </row>
    <row r="2203" spans="1:9" x14ac:dyDescent="0.35">
      <c r="A2203">
        <v>219.9</v>
      </c>
      <c r="B2203">
        <v>183.31623999999999</v>
      </c>
      <c r="C2203">
        <v>26.003399999999999</v>
      </c>
      <c r="E2203">
        <v>183.31621999999999</v>
      </c>
      <c r="F2203">
        <v>18.799869999999999</v>
      </c>
      <c r="H2203">
        <v>183.31630000000001</v>
      </c>
      <c r="I2203">
        <v>18.318950000000001</v>
      </c>
    </row>
    <row r="2204" spans="1:9" x14ac:dyDescent="0.35">
      <c r="A2204">
        <v>220</v>
      </c>
      <c r="B2204">
        <v>183.39957000000001</v>
      </c>
      <c r="C2204">
        <v>26.31728</v>
      </c>
      <c r="E2204">
        <v>183.39957000000001</v>
      </c>
      <c r="F2204">
        <v>17.67783</v>
      </c>
      <c r="H2204">
        <v>183.39955</v>
      </c>
      <c r="I2204">
        <v>18.708159999999999</v>
      </c>
    </row>
    <row r="2205" spans="1:9" x14ac:dyDescent="0.35">
      <c r="A2205">
        <v>220.1</v>
      </c>
      <c r="B2205">
        <v>183.48293000000001</v>
      </c>
      <c r="C2205">
        <v>25.729939999999999</v>
      </c>
      <c r="E2205">
        <v>183.483</v>
      </c>
      <c r="F2205">
        <v>18.413250000000001</v>
      </c>
      <c r="H2205">
        <v>183.48304999999999</v>
      </c>
      <c r="I2205">
        <v>19.036339999999999</v>
      </c>
    </row>
    <row r="2206" spans="1:9" x14ac:dyDescent="0.35">
      <c r="A2206">
        <v>220.2</v>
      </c>
      <c r="B2206">
        <v>183.56638000000001</v>
      </c>
      <c r="C2206">
        <v>26.462599999999998</v>
      </c>
      <c r="E2206">
        <v>183.56625</v>
      </c>
      <c r="F2206">
        <v>17.973020000000002</v>
      </c>
      <c r="H2206">
        <v>183.56619000000001</v>
      </c>
      <c r="I2206">
        <v>16.52497</v>
      </c>
    </row>
    <row r="2207" spans="1:9" x14ac:dyDescent="0.35">
      <c r="A2207">
        <v>220.3</v>
      </c>
      <c r="B2207">
        <v>183.64968999999999</v>
      </c>
      <c r="C2207">
        <v>26.71133</v>
      </c>
      <c r="E2207">
        <v>183.64966000000001</v>
      </c>
      <c r="F2207">
        <v>18.738800000000001</v>
      </c>
      <c r="H2207">
        <v>183.64968999999999</v>
      </c>
      <c r="I2207">
        <v>17.241029999999999</v>
      </c>
    </row>
    <row r="2208" spans="1:9" x14ac:dyDescent="0.35">
      <c r="A2208">
        <v>220.4</v>
      </c>
      <c r="B2208">
        <v>183.73289</v>
      </c>
      <c r="C2208">
        <v>27.225390000000001</v>
      </c>
      <c r="E2208">
        <v>183.73273</v>
      </c>
      <c r="F2208">
        <v>18.866160000000001</v>
      </c>
      <c r="H2208">
        <v>183.73285000000001</v>
      </c>
      <c r="I2208">
        <v>17.80538</v>
      </c>
    </row>
    <row r="2209" spans="1:9" x14ac:dyDescent="0.35">
      <c r="A2209">
        <v>220.5</v>
      </c>
      <c r="B2209">
        <v>183.81636</v>
      </c>
      <c r="C2209">
        <v>27.734760000000001</v>
      </c>
      <c r="E2209">
        <v>183.81640999999999</v>
      </c>
      <c r="F2209">
        <v>19.52497</v>
      </c>
      <c r="H2209">
        <v>183.81635</v>
      </c>
      <c r="I2209">
        <v>18.270980000000002</v>
      </c>
    </row>
    <row r="2210" spans="1:9" x14ac:dyDescent="0.35">
      <c r="A2210">
        <v>220.6</v>
      </c>
      <c r="B2210">
        <v>183.89940999999999</v>
      </c>
      <c r="C2210">
        <v>28.157599999999999</v>
      </c>
      <c r="E2210">
        <v>183.89954</v>
      </c>
      <c r="F2210">
        <v>20.01153</v>
      </c>
      <c r="H2210">
        <v>183.89957999999999</v>
      </c>
      <c r="I2210">
        <v>18.546220000000002</v>
      </c>
    </row>
    <row r="2211" spans="1:9" x14ac:dyDescent="0.35">
      <c r="A2211">
        <v>220.7</v>
      </c>
      <c r="B2211">
        <v>183.98308</v>
      </c>
      <c r="C2211">
        <v>28.605979999999999</v>
      </c>
      <c r="E2211">
        <v>183.98296999999999</v>
      </c>
      <c r="F2211">
        <v>19.481739999999999</v>
      </c>
      <c r="H2211">
        <v>183.983</v>
      </c>
      <c r="I2211">
        <v>19.027270000000001</v>
      </c>
    </row>
    <row r="2212" spans="1:9" x14ac:dyDescent="0.35">
      <c r="A2212">
        <v>220.8</v>
      </c>
      <c r="B2212">
        <v>184.06603999999999</v>
      </c>
      <c r="C2212">
        <v>28.981100000000001</v>
      </c>
      <c r="E2212">
        <v>184.06630999999999</v>
      </c>
      <c r="F2212">
        <v>20.01238</v>
      </c>
      <c r="H2212">
        <v>184.06621999999999</v>
      </c>
      <c r="I2212">
        <v>19.408439999999999</v>
      </c>
    </row>
    <row r="2213" spans="1:9" x14ac:dyDescent="0.35">
      <c r="A2213">
        <v>220.9</v>
      </c>
      <c r="B2213">
        <v>184.14966000000001</v>
      </c>
      <c r="C2213">
        <v>29.100860000000001</v>
      </c>
      <c r="E2213">
        <v>184.14959999999999</v>
      </c>
      <c r="F2213">
        <v>20.570979999999999</v>
      </c>
      <c r="H2213">
        <v>184.14957999999999</v>
      </c>
      <c r="I2213">
        <v>18.831379999999999</v>
      </c>
    </row>
    <row r="2214" spans="1:9" x14ac:dyDescent="0.35">
      <c r="A2214">
        <v>221</v>
      </c>
      <c r="B2214">
        <v>184.23299</v>
      </c>
      <c r="C2214">
        <v>28.9633</v>
      </c>
      <c r="E2214">
        <v>184.23293000000001</v>
      </c>
      <c r="F2214">
        <v>19.8443</v>
      </c>
      <c r="H2214">
        <v>184.23299</v>
      </c>
      <c r="I2214">
        <v>19.56664</v>
      </c>
    </row>
    <row r="2215" spans="1:9" x14ac:dyDescent="0.35">
      <c r="A2215">
        <v>221.1</v>
      </c>
      <c r="B2215">
        <v>184.31630000000001</v>
      </c>
      <c r="C2215">
        <v>28.338799999999999</v>
      </c>
      <c r="E2215">
        <v>184.31621000000001</v>
      </c>
      <c r="F2215">
        <v>20.34281</v>
      </c>
      <c r="H2215">
        <v>184.31623999999999</v>
      </c>
      <c r="I2215">
        <v>19.989889999999999</v>
      </c>
    </row>
    <row r="2216" spans="1:9" x14ac:dyDescent="0.35">
      <c r="A2216">
        <v>221.2</v>
      </c>
      <c r="B2216">
        <v>184.39972</v>
      </c>
      <c r="C2216">
        <v>28.972449999999998</v>
      </c>
      <c r="E2216">
        <v>184.39976999999999</v>
      </c>
      <c r="F2216">
        <v>20.53341</v>
      </c>
      <c r="H2216">
        <v>184.39966999999999</v>
      </c>
      <c r="I2216">
        <v>20.512609999999999</v>
      </c>
    </row>
    <row r="2217" spans="1:9" x14ac:dyDescent="0.35">
      <c r="A2217">
        <v>221.3</v>
      </c>
      <c r="B2217">
        <v>184.48291</v>
      </c>
      <c r="C2217">
        <v>29.52732</v>
      </c>
      <c r="E2217">
        <v>184.48285999999999</v>
      </c>
      <c r="F2217">
        <v>21.117180000000001</v>
      </c>
      <c r="H2217">
        <v>184.4828</v>
      </c>
      <c r="I2217">
        <v>20.940940000000001</v>
      </c>
    </row>
    <row r="2218" spans="1:9" x14ac:dyDescent="0.35">
      <c r="A2218">
        <v>221.4</v>
      </c>
      <c r="B2218">
        <v>184.56641999999999</v>
      </c>
      <c r="C2218">
        <v>30.009779999999999</v>
      </c>
      <c r="E2218">
        <v>184.56635</v>
      </c>
      <c r="F2218">
        <v>21.633900000000001</v>
      </c>
      <c r="H2218">
        <v>184.56632999999999</v>
      </c>
      <c r="I2218">
        <v>21.21679</v>
      </c>
    </row>
    <row r="2219" spans="1:9" x14ac:dyDescent="0.35">
      <c r="A2219">
        <v>221.5</v>
      </c>
      <c r="B2219">
        <v>184.64940999999999</v>
      </c>
      <c r="C2219">
        <v>30.355630000000001</v>
      </c>
      <c r="E2219">
        <v>184.64957999999999</v>
      </c>
      <c r="F2219">
        <v>21.53144</v>
      </c>
      <c r="H2219">
        <v>184.64959999999999</v>
      </c>
      <c r="I2219">
        <v>21.604500000000002</v>
      </c>
    </row>
    <row r="2220" spans="1:9" x14ac:dyDescent="0.35">
      <c r="A2220">
        <v>221.6</v>
      </c>
      <c r="B2220">
        <v>184.73305999999999</v>
      </c>
      <c r="C2220">
        <v>29.129079999999998</v>
      </c>
      <c r="E2220">
        <v>184.73291</v>
      </c>
      <c r="F2220">
        <v>21.84769</v>
      </c>
      <c r="H2220">
        <v>184.73295999999999</v>
      </c>
      <c r="I2220">
        <v>21.35519</v>
      </c>
    </row>
    <row r="2221" spans="1:9" x14ac:dyDescent="0.35">
      <c r="A2221">
        <v>221.7</v>
      </c>
      <c r="B2221">
        <v>184.81612999999999</v>
      </c>
      <c r="C2221">
        <v>29.83024</v>
      </c>
      <c r="E2221">
        <v>184.81628000000001</v>
      </c>
      <c r="F2221">
        <v>22.49945</v>
      </c>
      <c r="H2221">
        <v>184.81627</v>
      </c>
      <c r="I2221">
        <v>21.7575</v>
      </c>
    </row>
    <row r="2222" spans="1:9" x14ac:dyDescent="0.35">
      <c r="A2222">
        <v>221.8</v>
      </c>
      <c r="B2222">
        <v>184.89955</v>
      </c>
      <c r="C2222">
        <v>30.227419999999999</v>
      </c>
      <c r="E2222">
        <v>184.89954</v>
      </c>
      <c r="F2222">
        <v>22.636189999999999</v>
      </c>
      <c r="H2222">
        <v>184.89946</v>
      </c>
      <c r="I2222">
        <v>22.264659999999999</v>
      </c>
    </row>
    <row r="2223" spans="1:9" x14ac:dyDescent="0.35">
      <c r="A2223">
        <v>221.9</v>
      </c>
      <c r="B2223">
        <v>184.98285999999999</v>
      </c>
      <c r="C2223">
        <v>30.43056</v>
      </c>
      <c r="E2223">
        <v>184.98302000000001</v>
      </c>
      <c r="F2223">
        <v>23.20365</v>
      </c>
      <c r="H2223">
        <v>184.98309</v>
      </c>
      <c r="I2223">
        <v>22.588419999999999</v>
      </c>
    </row>
    <row r="2224" spans="1:9" x14ac:dyDescent="0.35">
      <c r="A2224">
        <v>222</v>
      </c>
      <c r="B2224">
        <v>185.06621000000001</v>
      </c>
      <c r="C2224">
        <v>30.951160000000002</v>
      </c>
      <c r="E2224">
        <v>185.06619000000001</v>
      </c>
      <c r="F2224">
        <v>21.86393</v>
      </c>
      <c r="H2224">
        <v>185.06618</v>
      </c>
      <c r="I2224">
        <v>22.79486</v>
      </c>
    </row>
    <row r="2225" spans="1:9" x14ac:dyDescent="0.35">
      <c r="A2225">
        <v>222.1</v>
      </c>
      <c r="B2225">
        <v>185.14968999999999</v>
      </c>
      <c r="C2225">
        <v>31.39847</v>
      </c>
      <c r="E2225">
        <v>185.14972</v>
      </c>
      <c r="F2225">
        <v>22.701339999999998</v>
      </c>
      <c r="H2225">
        <v>185.14966000000001</v>
      </c>
      <c r="I2225">
        <v>23.195730000000001</v>
      </c>
    </row>
    <row r="2226" spans="1:9" x14ac:dyDescent="0.35">
      <c r="A2226">
        <v>222.2</v>
      </c>
      <c r="B2226">
        <v>185.23287999999999</v>
      </c>
      <c r="C2226">
        <v>31.320430000000002</v>
      </c>
      <c r="E2226">
        <v>185.23278999999999</v>
      </c>
      <c r="F2226">
        <v>23.345459999999999</v>
      </c>
      <c r="H2226">
        <v>185.23276000000001</v>
      </c>
      <c r="I2226">
        <v>23.201499999999999</v>
      </c>
    </row>
    <row r="2227" spans="1:9" x14ac:dyDescent="0.35">
      <c r="A2227">
        <v>222.3</v>
      </c>
      <c r="B2227">
        <v>185.31649999999999</v>
      </c>
      <c r="C2227">
        <v>31.332719999999998</v>
      </c>
      <c r="E2227">
        <v>185.31639000000001</v>
      </c>
      <c r="F2227">
        <v>23.730869999999999</v>
      </c>
      <c r="H2227">
        <v>185.31628000000001</v>
      </c>
      <c r="I2227">
        <v>23.694389999999999</v>
      </c>
    </row>
    <row r="2228" spans="1:9" x14ac:dyDescent="0.35">
      <c r="A2228">
        <v>222.4</v>
      </c>
      <c r="B2228">
        <v>185.39948999999999</v>
      </c>
      <c r="C2228">
        <v>31.29186</v>
      </c>
      <c r="E2228">
        <v>185.39944</v>
      </c>
      <c r="F2228">
        <v>24.041119999999999</v>
      </c>
      <c r="H2228">
        <v>185.39955</v>
      </c>
      <c r="I2228">
        <v>24.155889999999999</v>
      </c>
    </row>
    <row r="2229" spans="1:9" x14ac:dyDescent="0.35">
      <c r="A2229">
        <v>222.5</v>
      </c>
      <c r="B2229">
        <v>185.48304999999999</v>
      </c>
      <c r="C2229">
        <v>31.5747</v>
      </c>
      <c r="E2229">
        <v>185.48299</v>
      </c>
      <c r="F2229">
        <v>23.480049999999999</v>
      </c>
      <c r="H2229">
        <v>185.48299</v>
      </c>
      <c r="I2229">
        <v>23.637429999999998</v>
      </c>
    </row>
    <row r="2230" spans="1:9" x14ac:dyDescent="0.35">
      <c r="A2230">
        <v>222.6</v>
      </c>
      <c r="B2230">
        <v>185.56607</v>
      </c>
      <c r="C2230">
        <v>31.917400000000001</v>
      </c>
      <c r="E2230">
        <v>185.56628000000001</v>
      </c>
      <c r="F2230">
        <v>23.80667</v>
      </c>
      <c r="H2230">
        <v>185.56630999999999</v>
      </c>
      <c r="I2230">
        <v>24.085039999999999</v>
      </c>
    </row>
    <row r="2231" spans="1:9" x14ac:dyDescent="0.35">
      <c r="A2231">
        <v>222.7</v>
      </c>
      <c r="B2231">
        <v>185.64964000000001</v>
      </c>
      <c r="C2231">
        <v>32.015549999999998</v>
      </c>
      <c r="E2231">
        <v>185.64950999999999</v>
      </c>
      <c r="F2231">
        <v>24.091999999999999</v>
      </c>
      <c r="H2231">
        <v>185.64955</v>
      </c>
      <c r="I2231">
        <v>24.51981</v>
      </c>
    </row>
    <row r="2232" spans="1:9" x14ac:dyDescent="0.35">
      <c r="A2232">
        <v>222.8</v>
      </c>
      <c r="B2232">
        <v>185.733</v>
      </c>
      <c r="C2232">
        <v>32.454160000000002</v>
      </c>
      <c r="E2232">
        <v>185.73312000000001</v>
      </c>
      <c r="F2232">
        <v>24.758859999999999</v>
      </c>
      <c r="H2232">
        <v>185.73309</v>
      </c>
      <c r="I2232">
        <v>24.515219999999999</v>
      </c>
    </row>
    <row r="2233" spans="1:9" x14ac:dyDescent="0.35">
      <c r="A2233">
        <v>222.9</v>
      </c>
      <c r="B2233">
        <v>185.81627</v>
      </c>
      <c r="C2233">
        <v>32.933489999999999</v>
      </c>
      <c r="E2233">
        <v>185.81619000000001</v>
      </c>
      <c r="F2233">
        <v>25.307379999999998</v>
      </c>
      <c r="H2233">
        <v>185.81618</v>
      </c>
      <c r="I2233">
        <v>25.13091</v>
      </c>
    </row>
    <row r="2234" spans="1:9" x14ac:dyDescent="0.35">
      <c r="A2234">
        <v>223</v>
      </c>
      <c r="B2234">
        <v>185.89966000000001</v>
      </c>
      <c r="C2234">
        <v>33.294980000000002</v>
      </c>
      <c r="E2234">
        <v>185.89977999999999</v>
      </c>
      <c r="F2234">
        <v>25.47213</v>
      </c>
      <c r="H2234">
        <v>185.89975000000001</v>
      </c>
      <c r="I2234">
        <v>25.587430000000001</v>
      </c>
    </row>
    <row r="2235" spans="1:9" x14ac:dyDescent="0.35">
      <c r="A2235">
        <v>223.1</v>
      </c>
      <c r="B2235">
        <v>185.98285000000001</v>
      </c>
      <c r="C2235">
        <v>33.556719999999999</v>
      </c>
      <c r="E2235">
        <v>185.98283000000001</v>
      </c>
      <c r="F2235">
        <v>26.02421</v>
      </c>
      <c r="H2235">
        <v>185.98282</v>
      </c>
      <c r="I2235">
        <v>25.928830000000001</v>
      </c>
    </row>
    <row r="2236" spans="1:9" x14ac:dyDescent="0.35">
      <c r="A2236">
        <v>223.2</v>
      </c>
      <c r="B2236">
        <v>186.06630999999999</v>
      </c>
      <c r="C2236">
        <v>33.571750000000002</v>
      </c>
      <c r="E2236">
        <v>186.06632999999999</v>
      </c>
      <c r="F2236">
        <v>26.453099999999999</v>
      </c>
      <c r="H2236">
        <v>186.06627</v>
      </c>
      <c r="I2236">
        <v>24.864560000000001</v>
      </c>
    </row>
    <row r="2237" spans="1:9" x14ac:dyDescent="0.35">
      <c r="A2237">
        <v>223.3</v>
      </c>
      <c r="B2237">
        <v>186.14944</v>
      </c>
      <c r="C2237">
        <v>34.11994</v>
      </c>
      <c r="E2237">
        <v>186.14950999999999</v>
      </c>
      <c r="F2237">
        <v>26.85351</v>
      </c>
      <c r="H2237">
        <v>186.14944</v>
      </c>
      <c r="I2237">
        <v>25.704999999999998</v>
      </c>
    </row>
    <row r="2238" spans="1:9" x14ac:dyDescent="0.35">
      <c r="A2238">
        <v>223.4</v>
      </c>
      <c r="B2238">
        <v>186.23305999999999</v>
      </c>
      <c r="C2238">
        <v>34.559930000000001</v>
      </c>
      <c r="E2238">
        <v>186.23282</v>
      </c>
      <c r="F2238">
        <v>26.757770000000001</v>
      </c>
      <c r="H2238">
        <v>186.23291</v>
      </c>
      <c r="I2238">
        <v>26.278600000000001</v>
      </c>
    </row>
    <row r="2239" spans="1:9" x14ac:dyDescent="0.35">
      <c r="A2239">
        <v>223.5</v>
      </c>
      <c r="B2239">
        <v>186.25721999999999</v>
      </c>
      <c r="C2239">
        <v>29.380680000000002</v>
      </c>
      <c r="E2239">
        <v>186.31632999999999</v>
      </c>
      <c r="F2239">
        <v>26.921389999999999</v>
      </c>
      <c r="H2239">
        <v>186.31628000000001</v>
      </c>
      <c r="I2239">
        <v>26.481860000000001</v>
      </c>
    </row>
    <row r="2240" spans="1:9" x14ac:dyDescent="0.35">
      <c r="A2240">
        <v>223.529</v>
      </c>
      <c r="B2240">
        <v>186.27725000000001</v>
      </c>
      <c r="C2240">
        <v>24.27957</v>
      </c>
      <c r="E2240">
        <v>186.39961</v>
      </c>
      <c r="F2240">
        <v>26.008790000000001</v>
      </c>
      <c r="H2240">
        <v>186.39959999999999</v>
      </c>
      <c r="I2240">
        <v>26.046679999999999</v>
      </c>
    </row>
    <row r="2241" spans="1:9" x14ac:dyDescent="0.35">
      <c r="A2241">
        <v>223.553</v>
      </c>
      <c r="B2241">
        <v>186.36043000000001</v>
      </c>
      <c r="C2241">
        <v>24.493670000000002</v>
      </c>
      <c r="E2241">
        <v>186.48309</v>
      </c>
      <c r="F2241">
        <v>26.509329999999999</v>
      </c>
      <c r="H2241">
        <v>186.48312000000001</v>
      </c>
      <c r="I2241">
        <v>26.766919999999999</v>
      </c>
    </row>
    <row r="2242" spans="1:9" x14ac:dyDescent="0.35">
      <c r="A2242">
        <v>223.65299999999999</v>
      </c>
      <c r="B2242">
        <v>186.44388000000001</v>
      </c>
      <c r="C2242">
        <v>25.220749999999999</v>
      </c>
      <c r="E2242">
        <v>186.56621000000001</v>
      </c>
      <c r="F2242">
        <v>26.690079999999998</v>
      </c>
      <c r="H2242">
        <v>186.56618</v>
      </c>
      <c r="I2242">
        <v>27.260840000000002</v>
      </c>
    </row>
    <row r="2243" spans="1:9" x14ac:dyDescent="0.35">
      <c r="A2243">
        <v>223.75299999999999</v>
      </c>
      <c r="B2243">
        <v>186.52696</v>
      </c>
      <c r="C2243">
        <v>25.887139999999999</v>
      </c>
      <c r="E2243">
        <v>186.64972</v>
      </c>
      <c r="F2243">
        <v>27.177009999999999</v>
      </c>
      <c r="H2243">
        <v>186.64976999999999</v>
      </c>
      <c r="I2243">
        <v>27.112020000000001</v>
      </c>
    </row>
    <row r="2244" spans="1:9" x14ac:dyDescent="0.35">
      <c r="A2244">
        <v>223.85300000000001</v>
      </c>
      <c r="B2244">
        <v>186.61049</v>
      </c>
      <c r="C2244">
        <v>26.53059</v>
      </c>
      <c r="E2244">
        <v>186.73278999999999</v>
      </c>
      <c r="F2244">
        <v>26.770320000000002</v>
      </c>
      <c r="H2244">
        <v>186.7328</v>
      </c>
      <c r="I2244">
        <v>27.139279999999999</v>
      </c>
    </row>
    <row r="2245" spans="1:9" x14ac:dyDescent="0.35">
      <c r="A2245">
        <v>223.953</v>
      </c>
      <c r="B2245">
        <v>186.69371000000001</v>
      </c>
      <c r="C2245">
        <v>27.132280000000002</v>
      </c>
      <c r="E2245">
        <v>186.81630000000001</v>
      </c>
      <c r="F2245">
        <v>27.399850000000001</v>
      </c>
      <c r="H2245">
        <v>186.81627</v>
      </c>
      <c r="I2245">
        <v>27.687529999999999</v>
      </c>
    </row>
    <row r="2246" spans="1:9" x14ac:dyDescent="0.35">
      <c r="A2246">
        <v>224.053</v>
      </c>
      <c r="B2246">
        <v>186.77710999999999</v>
      </c>
      <c r="C2246">
        <v>27.707429999999999</v>
      </c>
      <c r="E2246">
        <v>186.89952</v>
      </c>
      <c r="F2246">
        <v>27.920249999999999</v>
      </c>
      <c r="H2246">
        <v>186.89948000000001</v>
      </c>
      <c r="I2246">
        <v>28.157800000000002</v>
      </c>
    </row>
    <row r="2247" spans="1:9" x14ac:dyDescent="0.35">
      <c r="A2247">
        <v>224.15299999999999</v>
      </c>
      <c r="B2247">
        <v>186.86041</v>
      </c>
      <c r="C2247">
        <v>28.248560000000001</v>
      </c>
      <c r="E2247">
        <v>186.98295999999999</v>
      </c>
      <c r="F2247">
        <v>28.42605</v>
      </c>
      <c r="H2247">
        <v>186.98289</v>
      </c>
      <c r="I2247">
        <v>28.305720000000001</v>
      </c>
    </row>
    <row r="2248" spans="1:9" x14ac:dyDescent="0.35">
      <c r="A2248">
        <v>224.25299999999999</v>
      </c>
      <c r="B2248">
        <v>186.94371000000001</v>
      </c>
      <c r="C2248">
        <v>28.433630000000001</v>
      </c>
      <c r="E2248">
        <v>187.06627</v>
      </c>
      <c r="F2248">
        <v>28.64396</v>
      </c>
      <c r="H2248">
        <v>187.06630999999999</v>
      </c>
      <c r="I2248">
        <v>28.760090000000002</v>
      </c>
    </row>
    <row r="2249" spans="1:9" x14ac:dyDescent="0.35">
      <c r="A2249">
        <v>224.35300000000001</v>
      </c>
      <c r="B2249">
        <v>187.02722</v>
      </c>
      <c r="C2249">
        <v>29.01229</v>
      </c>
      <c r="E2249">
        <v>187.14954</v>
      </c>
      <c r="F2249">
        <v>29.01876</v>
      </c>
      <c r="H2249">
        <v>187.14963</v>
      </c>
      <c r="I2249">
        <v>27.17999</v>
      </c>
    </row>
    <row r="2250" spans="1:9" x14ac:dyDescent="0.35">
      <c r="A2250">
        <v>224.453</v>
      </c>
      <c r="B2250">
        <v>187.11045999999999</v>
      </c>
      <c r="C2250">
        <v>29.492429999999999</v>
      </c>
      <c r="E2250">
        <v>187.23312000000001</v>
      </c>
      <c r="F2250">
        <v>29.334299999999999</v>
      </c>
      <c r="H2250">
        <v>187.23311000000001</v>
      </c>
      <c r="I2250">
        <v>27.30939</v>
      </c>
    </row>
    <row r="2251" spans="1:9" x14ac:dyDescent="0.35">
      <c r="A2251">
        <v>224.553</v>
      </c>
      <c r="B2251">
        <v>187.19390999999999</v>
      </c>
      <c r="C2251">
        <v>29.950289999999999</v>
      </c>
      <c r="E2251">
        <v>187.31623999999999</v>
      </c>
      <c r="F2251">
        <v>29.73479</v>
      </c>
      <c r="H2251">
        <v>187.31619000000001</v>
      </c>
      <c r="I2251">
        <v>28.03472</v>
      </c>
    </row>
    <row r="2252" spans="1:9" x14ac:dyDescent="0.35">
      <c r="A2252">
        <v>224.65299999999999</v>
      </c>
      <c r="B2252">
        <v>187.27696</v>
      </c>
      <c r="C2252">
        <v>30.351970000000001</v>
      </c>
      <c r="E2252">
        <v>187.3997</v>
      </c>
      <c r="F2252">
        <v>28.78679</v>
      </c>
      <c r="H2252">
        <v>187.39973000000001</v>
      </c>
      <c r="I2252">
        <v>28.645530000000001</v>
      </c>
    </row>
    <row r="2253" spans="1:9" x14ac:dyDescent="0.35">
      <c r="A2253">
        <v>224.75299999999999</v>
      </c>
      <c r="B2253">
        <v>187.36052000000001</v>
      </c>
      <c r="C2253">
        <v>30.740169999999999</v>
      </c>
      <c r="E2253">
        <v>187.48274000000001</v>
      </c>
      <c r="F2253">
        <v>25.53454</v>
      </c>
      <c r="H2253">
        <v>187.48278999999999</v>
      </c>
      <c r="I2253">
        <v>29.172999999999998</v>
      </c>
    </row>
    <row r="2254" spans="1:9" x14ac:dyDescent="0.35">
      <c r="A2254">
        <v>224.85300000000001</v>
      </c>
      <c r="B2254">
        <v>187.44363000000001</v>
      </c>
      <c r="C2254">
        <v>30.803629999999998</v>
      </c>
      <c r="E2254">
        <v>187.56632999999999</v>
      </c>
      <c r="F2254">
        <v>26.357250000000001</v>
      </c>
      <c r="H2254">
        <v>187.56623999999999</v>
      </c>
      <c r="I2254">
        <v>29.573409999999999</v>
      </c>
    </row>
    <row r="2255" spans="1:9" x14ac:dyDescent="0.35">
      <c r="A2255">
        <v>224.953</v>
      </c>
      <c r="B2255">
        <v>187.52708000000001</v>
      </c>
      <c r="C2255">
        <v>31.354769999999998</v>
      </c>
      <c r="E2255">
        <v>187.64950999999999</v>
      </c>
      <c r="F2255">
        <v>27.075389999999999</v>
      </c>
      <c r="H2255">
        <v>187.64948999999999</v>
      </c>
      <c r="I2255">
        <v>29.765830000000001</v>
      </c>
    </row>
    <row r="2256" spans="1:9" x14ac:dyDescent="0.35">
      <c r="A2256">
        <v>225.053</v>
      </c>
      <c r="B2256">
        <v>187.61045999999999</v>
      </c>
      <c r="C2256">
        <v>31.529019999999999</v>
      </c>
      <c r="E2256">
        <v>187.73294000000001</v>
      </c>
      <c r="F2256">
        <v>27.346879999999999</v>
      </c>
      <c r="H2256">
        <v>187.73291</v>
      </c>
      <c r="I2256">
        <v>29.93966</v>
      </c>
    </row>
    <row r="2257" spans="1:9" x14ac:dyDescent="0.35">
      <c r="A2257">
        <v>225.15299999999999</v>
      </c>
      <c r="B2257">
        <v>187.69368</v>
      </c>
      <c r="C2257">
        <v>32.061140000000002</v>
      </c>
      <c r="E2257">
        <v>187.81623999999999</v>
      </c>
      <c r="F2257">
        <v>27.98001</v>
      </c>
      <c r="H2257">
        <v>187.81621999999999</v>
      </c>
      <c r="I2257">
        <v>30.476870000000002</v>
      </c>
    </row>
    <row r="2258" spans="1:9" x14ac:dyDescent="0.35">
      <c r="A2258">
        <v>225.25299999999999</v>
      </c>
      <c r="B2258">
        <v>187.77721</v>
      </c>
      <c r="C2258">
        <v>32.216290000000001</v>
      </c>
      <c r="E2258">
        <v>187.89950999999999</v>
      </c>
      <c r="F2258">
        <v>28.4331</v>
      </c>
      <c r="H2258">
        <v>187.89957000000001</v>
      </c>
      <c r="I2258">
        <v>30.719010000000001</v>
      </c>
    </row>
    <row r="2259" spans="1:9" x14ac:dyDescent="0.35">
      <c r="A2259">
        <v>225.35300000000001</v>
      </c>
      <c r="B2259">
        <v>187.8604</v>
      </c>
      <c r="C2259">
        <v>32.762999999999998</v>
      </c>
      <c r="E2259">
        <v>187.98309</v>
      </c>
      <c r="F2259">
        <v>28.940799999999999</v>
      </c>
      <c r="H2259">
        <v>187.98303000000001</v>
      </c>
      <c r="I2259">
        <v>31.160049999999998</v>
      </c>
    </row>
    <row r="2260" spans="1:9" x14ac:dyDescent="0.35">
      <c r="A2260">
        <v>225.453</v>
      </c>
      <c r="B2260">
        <v>187.94389000000001</v>
      </c>
      <c r="C2260">
        <v>33.195459999999997</v>
      </c>
      <c r="E2260">
        <v>188.06621000000001</v>
      </c>
      <c r="F2260">
        <v>29.454969999999999</v>
      </c>
      <c r="H2260">
        <v>188.06625</v>
      </c>
      <c r="I2260">
        <v>31.300380000000001</v>
      </c>
    </row>
    <row r="2261" spans="1:9" x14ac:dyDescent="0.35">
      <c r="A2261">
        <v>225.553</v>
      </c>
      <c r="B2261">
        <v>188.02692999999999</v>
      </c>
      <c r="C2261">
        <v>33.566270000000003</v>
      </c>
      <c r="E2261">
        <v>188.14976999999999</v>
      </c>
      <c r="F2261">
        <v>29.95899</v>
      </c>
      <c r="H2261">
        <v>188.14975000000001</v>
      </c>
      <c r="I2261">
        <v>31.74438</v>
      </c>
    </row>
    <row r="2262" spans="1:9" x14ac:dyDescent="0.35">
      <c r="A2262">
        <v>225.65299999999999</v>
      </c>
      <c r="B2262">
        <v>188.11052000000001</v>
      </c>
      <c r="C2262">
        <v>33.843310000000002</v>
      </c>
      <c r="E2262">
        <v>188.23276999999999</v>
      </c>
      <c r="F2262">
        <v>30.009699999999999</v>
      </c>
      <c r="H2262">
        <v>188.23273</v>
      </c>
      <c r="I2262">
        <v>31.901430000000001</v>
      </c>
    </row>
    <row r="2263" spans="1:9" x14ac:dyDescent="0.35">
      <c r="A2263">
        <v>225.75299999999999</v>
      </c>
      <c r="B2263">
        <v>188.19362000000001</v>
      </c>
      <c r="C2263">
        <v>32.616050000000001</v>
      </c>
      <c r="E2263">
        <v>188.31623999999999</v>
      </c>
      <c r="F2263">
        <v>30.07761</v>
      </c>
      <c r="H2263">
        <v>188.31635</v>
      </c>
      <c r="I2263">
        <v>32.377600000000001</v>
      </c>
    </row>
    <row r="2264" spans="1:9" x14ac:dyDescent="0.35">
      <c r="A2264">
        <v>225.85300000000001</v>
      </c>
      <c r="B2264">
        <v>188.27705</v>
      </c>
      <c r="C2264">
        <v>33.290999999999997</v>
      </c>
      <c r="E2264">
        <v>188.39948999999999</v>
      </c>
      <c r="F2264">
        <v>30.144390000000001</v>
      </c>
      <c r="H2264">
        <v>188.39948999999999</v>
      </c>
      <c r="I2264">
        <v>32.722540000000002</v>
      </c>
    </row>
    <row r="2265" spans="1:9" x14ac:dyDescent="0.35">
      <c r="A2265">
        <v>225.953</v>
      </c>
      <c r="B2265">
        <v>188.36041</v>
      </c>
      <c r="C2265">
        <v>33.790230000000001</v>
      </c>
      <c r="E2265">
        <v>188.48294000000001</v>
      </c>
      <c r="F2265">
        <v>30.686499999999999</v>
      </c>
      <c r="H2265">
        <v>188.48289</v>
      </c>
      <c r="I2265">
        <v>33.168100000000003</v>
      </c>
    </row>
    <row r="2266" spans="1:9" x14ac:dyDescent="0.35">
      <c r="A2266">
        <v>226.053</v>
      </c>
      <c r="B2266">
        <v>188.44376</v>
      </c>
      <c r="C2266">
        <v>34.267940000000003</v>
      </c>
      <c r="E2266">
        <v>188.56627</v>
      </c>
      <c r="F2266">
        <v>31.244890000000002</v>
      </c>
      <c r="H2266">
        <v>188.56619000000001</v>
      </c>
      <c r="I2266">
        <v>33.348550000000003</v>
      </c>
    </row>
    <row r="2267" spans="1:9" x14ac:dyDescent="0.35">
      <c r="A2267">
        <v>226.15299999999999</v>
      </c>
      <c r="B2267">
        <v>188.52713</v>
      </c>
      <c r="C2267">
        <v>34.576329999999999</v>
      </c>
      <c r="E2267">
        <v>188.64959999999999</v>
      </c>
      <c r="F2267">
        <v>31.543220000000002</v>
      </c>
      <c r="H2267">
        <v>188.64955</v>
      </c>
      <c r="I2267">
        <v>33.749760000000002</v>
      </c>
    </row>
    <row r="2268" spans="1:9" x14ac:dyDescent="0.35">
      <c r="A2268">
        <v>226.25299999999999</v>
      </c>
      <c r="B2268">
        <v>188.61043000000001</v>
      </c>
      <c r="C2268">
        <v>34.793529999999997</v>
      </c>
      <c r="E2268">
        <v>188.733</v>
      </c>
      <c r="F2268">
        <v>32.091540000000002</v>
      </c>
      <c r="H2268">
        <v>188.73304999999999</v>
      </c>
      <c r="I2268">
        <v>33.598179999999999</v>
      </c>
    </row>
    <row r="2269" spans="1:9" x14ac:dyDescent="0.35">
      <c r="A2269">
        <v>226.35300000000001</v>
      </c>
      <c r="B2269">
        <v>188.69389000000001</v>
      </c>
      <c r="C2269">
        <v>34.786050000000003</v>
      </c>
      <c r="E2269">
        <v>188.81623999999999</v>
      </c>
      <c r="F2269">
        <v>31.682659999999998</v>
      </c>
      <c r="H2269">
        <v>188.81621000000001</v>
      </c>
      <c r="I2269">
        <v>33.499609999999997</v>
      </c>
    </row>
    <row r="2270" spans="1:9" x14ac:dyDescent="0.35">
      <c r="A2270">
        <v>226.453</v>
      </c>
      <c r="B2270">
        <v>188.77698000000001</v>
      </c>
      <c r="C2270">
        <v>34.989139999999999</v>
      </c>
      <c r="E2270">
        <v>188.89972</v>
      </c>
      <c r="F2270">
        <v>31.615559999999999</v>
      </c>
      <c r="H2270">
        <v>188.89973000000001</v>
      </c>
      <c r="I2270">
        <v>31.52966</v>
      </c>
    </row>
    <row r="2271" spans="1:9" x14ac:dyDescent="0.35">
      <c r="A2271">
        <v>226.553</v>
      </c>
      <c r="B2271">
        <v>188.86046999999999</v>
      </c>
      <c r="C2271">
        <v>35.487659999999998</v>
      </c>
      <c r="E2271">
        <v>188.98285000000001</v>
      </c>
      <c r="F2271">
        <v>32.342230000000001</v>
      </c>
      <c r="H2271">
        <v>188.98285999999999</v>
      </c>
      <c r="I2271">
        <v>29.203700000000001</v>
      </c>
    </row>
    <row r="2272" spans="1:9" x14ac:dyDescent="0.35">
      <c r="A2272">
        <v>226.65299999999999</v>
      </c>
      <c r="B2272">
        <v>188.94364999999999</v>
      </c>
      <c r="C2272">
        <v>35.792200000000001</v>
      </c>
      <c r="E2272">
        <v>189.06630000000001</v>
      </c>
      <c r="F2272">
        <v>32.939790000000002</v>
      </c>
      <c r="H2272">
        <v>189.06625</v>
      </c>
      <c r="I2272">
        <v>29.937799999999999</v>
      </c>
    </row>
    <row r="2273" spans="1:9" x14ac:dyDescent="0.35">
      <c r="A2273">
        <v>226.75299999999999</v>
      </c>
      <c r="B2273">
        <v>189.02713</v>
      </c>
      <c r="C2273">
        <v>36.293599999999998</v>
      </c>
      <c r="E2273">
        <v>189.14950999999999</v>
      </c>
      <c r="F2273">
        <v>32.761099999999999</v>
      </c>
      <c r="H2273">
        <v>189.14957000000001</v>
      </c>
      <c r="I2273">
        <v>30.547640000000001</v>
      </c>
    </row>
    <row r="2274" spans="1:9" x14ac:dyDescent="0.35">
      <c r="A2274">
        <v>226.85300000000001</v>
      </c>
      <c r="B2274">
        <v>189.11037999999999</v>
      </c>
      <c r="C2274">
        <v>36.727310000000003</v>
      </c>
      <c r="E2274">
        <v>189.23293000000001</v>
      </c>
      <c r="F2274">
        <v>33.452509999999997</v>
      </c>
      <c r="H2274">
        <v>189.23293000000001</v>
      </c>
      <c r="I2274">
        <v>31.11439</v>
      </c>
    </row>
    <row r="2275" spans="1:9" x14ac:dyDescent="0.35">
      <c r="A2275">
        <v>226.953</v>
      </c>
      <c r="B2275">
        <v>189.19376</v>
      </c>
      <c r="C2275">
        <v>36.849780000000003</v>
      </c>
      <c r="E2275">
        <v>189.31625</v>
      </c>
      <c r="F2275">
        <v>33.632640000000002</v>
      </c>
      <c r="H2275">
        <v>189.31623999999999</v>
      </c>
      <c r="I2275">
        <v>31.663049999999998</v>
      </c>
    </row>
    <row r="2276" spans="1:9" x14ac:dyDescent="0.35">
      <c r="A2276">
        <v>227.053</v>
      </c>
      <c r="B2276">
        <v>189.27718999999999</v>
      </c>
      <c r="C2276">
        <v>37.25817</v>
      </c>
      <c r="E2276">
        <v>189.39955</v>
      </c>
      <c r="F2276">
        <v>34.204090000000001</v>
      </c>
      <c r="H2276">
        <v>189.39952</v>
      </c>
      <c r="I2276">
        <v>32.169429999999998</v>
      </c>
    </row>
    <row r="2277" spans="1:9" x14ac:dyDescent="0.35">
      <c r="A2277">
        <v>227.15299999999999</v>
      </c>
      <c r="B2277">
        <v>189.36035000000001</v>
      </c>
      <c r="C2277">
        <v>37.634250000000002</v>
      </c>
      <c r="E2277">
        <v>189.483</v>
      </c>
      <c r="F2277">
        <v>34.153390000000002</v>
      </c>
      <c r="H2277">
        <v>189.48299</v>
      </c>
      <c r="I2277">
        <v>32.662260000000003</v>
      </c>
    </row>
    <row r="2278" spans="1:9" x14ac:dyDescent="0.35">
      <c r="A2278">
        <v>227.25299999999999</v>
      </c>
      <c r="B2278">
        <v>189.44389000000001</v>
      </c>
      <c r="C2278">
        <v>38.012540000000001</v>
      </c>
      <c r="E2278">
        <v>189.56619000000001</v>
      </c>
      <c r="F2278">
        <v>34.253770000000003</v>
      </c>
      <c r="H2278">
        <v>189.56623999999999</v>
      </c>
      <c r="I2278">
        <v>33.140689999999999</v>
      </c>
    </row>
    <row r="2279" spans="1:9" x14ac:dyDescent="0.35">
      <c r="A2279">
        <v>227.35300000000001</v>
      </c>
      <c r="B2279">
        <v>189.52707000000001</v>
      </c>
      <c r="C2279">
        <v>38.406999999999996</v>
      </c>
      <c r="E2279">
        <v>189.64968999999999</v>
      </c>
      <c r="F2279">
        <v>34.862050000000004</v>
      </c>
      <c r="H2279">
        <v>189.64981</v>
      </c>
      <c r="I2279">
        <v>31.580680000000001</v>
      </c>
    </row>
    <row r="2280" spans="1:9" x14ac:dyDescent="0.35">
      <c r="A2280">
        <v>227.453</v>
      </c>
      <c r="B2280">
        <v>189.61053000000001</v>
      </c>
      <c r="C2280">
        <v>38.784950000000002</v>
      </c>
      <c r="E2280">
        <v>189.73289</v>
      </c>
      <c r="F2280">
        <v>34.580860000000001</v>
      </c>
      <c r="H2280">
        <v>189.73276999999999</v>
      </c>
      <c r="I2280">
        <v>32.382019999999997</v>
      </c>
    </row>
    <row r="2281" spans="1:9" x14ac:dyDescent="0.35">
      <c r="A2281">
        <v>227.553</v>
      </c>
      <c r="B2281">
        <v>189.69356999999999</v>
      </c>
      <c r="C2281">
        <v>38.574570000000001</v>
      </c>
      <c r="E2281">
        <v>189.81640999999999</v>
      </c>
      <c r="F2281">
        <v>35.132660000000001</v>
      </c>
      <c r="H2281">
        <v>189.81635</v>
      </c>
      <c r="I2281">
        <v>32.964190000000002</v>
      </c>
    </row>
    <row r="2282" spans="1:9" x14ac:dyDescent="0.35">
      <c r="A2282">
        <v>227.65299999999999</v>
      </c>
      <c r="B2282">
        <v>189.77715000000001</v>
      </c>
      <c r="C2282">
        <v>39.122570000000003</v>
      </c>
      <c r="E2282">
        <v>189.89946</v>
      </c>
      <c r="F2282">
        <v>35.65795</v>
      </c>
      <c r="H2282">
        <v>189.89943</v>
      </c>
      <c r="I2282">
        <v>33.475270000000002</v>
      </c>
    </row>
    <row r="2283" spans="1:9" x14ac:dyDescent="0.35">
      <c r="A2283">
        <v>227.75299999999999</v>
      </c>
      <c r="B2283">
        <v>189.86041</v>
      </c>
      <c r="C2283">
        <v>39.563740000000003</v>
      </c>
      <c r="E2283">
        <v>189.98287999999999</v>
      </c>
      <c r="F2283">
        <v>36.107979999999998</v>
      </c>
      <c r="H2283">
        <v>189.983</v>
      </c>
      <c r="I2283">
        <v>33.948390000000003</v>
      </c>
    </row>
    <row r="2284" spans="1:9" x14ac:dyDescent="0.35">
      <c r="A2284">
        <v>227.85300000000001</v>
      </c>
      <c r="B2284">
        <v>189.94365999999999</v>
      </c>
      <c r="C2284">
        <v>39.925469999999997</v>
      </c>
      <c r="E2284">
        <v>190.06630999999999</v>
      </c>
      <c r="F2284">
        <v>36.564799999999998</v>
      </c>
      <c r="H2284">
        <v>190.06625</v>
      </c>
      <c r="I2284">
        <v>34.403559999999999</v>
      </c>
    </row>
    <row r="2285" spans="1:9" x14ac:dyDescent="0.35">
      <c r="A2285">
        <v>227.953</v>
      </c>
      <c r="B2285">
        <v>190.02718999999999</v>
      </c>
      <c r="C2285">
        <v>39.66816</v>
      </c>
      <c r="E2285">
        <v>190.14961</v>
      </c>
      <c r="F2285">
        <v>36.974319999999999</v>
      </c>
      <c r="H2285">
        <v>190.14952</v>
      </c>
      <c r="I2285">
        <v>34.812809999999999</v>
      </c>
    </row>
    <row r="2286" spans="1:9" x14ac:dyDescent="0.35">
      <c r="A2286">
        <v>228.053</v>
      </c>
      <c r="B2286">
        <v>190.11035000000001</v>
      </c>
      <c r="C2286">
        <v>40.23198</v>
      </c>
      <c r="E2286">
        <v>190.23303000000001</v>
      </c>
      <c r="F2286">
        <v>37.380310000000001</v>
      </c>
      <c r="H2286">
        <v>190.23303000000001</v>
      </c>
      <c r="I2286">
        <v>35.202680000000001</v>
      </c>
    </row>
    <row r="2287" spans="1:9" x14ac:dyDescent="0.35">
      <c r="A2287">
        <v>228.15299999999999</v>
      </c>
      <c r="B2287">
        <v>190.19382999999999</v>
      </c>
      <c r="C2287">
        <v>40.546599999999998</v>
      </c>
      <c r="E2287">
        <v>190.31612999999999</v>
      </c>
      <c r="F2287">
        <v>37.780929999999998</v>
      </c>
      <c r="H2287">
        <v>190.31614999999999</v>
      </c>
      <c r="I2287">
        <v>35.567659999999997</v>
      </c>
    </row>
    <row r="2288" spans="1:9" x14ac:dyDescent="0.35">
      <c r="A2288">
        <v>228.25299999999999</v>
      </c>
      <c r="B2288">
        <v>190.27698000000001</v>
      </c>
      <c r="C2288">
        <v>40.835050000000003</v>
      </c>
      <c r="E2288">
        <v>190.3997</v>
      </c>
      <c r="F2288">
        <v>37.891330000000004</v>
      </c>
      <c r="H2288">
        <v>190.39976999999999</v>
      </c>
      <c r="I2288">
        <v>35.954459999999997</v>
      </c>
    </row>
    <row r="2289" spans="1:9" x14ac:dyDescent="0.35">
      <c r="A2289">
        <v>228.35300000000001</v>
      </c>
      <c r="B2289">
        <v>190.36053000000001</v>
      </c>
      <c r="C2289">
        <v>40.908259999999999</v>
      </c>
      <c r="E2289">
        <v>190.48278999999999</v>
      </c>
      <c r="F2289">
        <v>37.717599999999997</v>
      </c>
      <c r="H2289">
        <v>190.48283000000001</v>
      </c>
      <c r="I2289">
        <v>35.262219999999999</v>
      </c>
    </row>
    <row r="2290" spans="1:9" x14ac:dyDescent="0.35">
      <c r="A2290">
        <v>228.453</v>
      </c>
      <c r="B2290">
        <v>190.44370000000001</v>
      </c>
      <c r="C2290">
        <v>41.318390000000001</v>
      </c>
      <c r="E2290">
        <v>190.56636</v>
      </c>
      <c r="F2290">
        <v>38.27796</v>
      </c>
      <c r="H2290">
        <v>190.56636</v>
      </c>
      <c r="I2290">
        <v>35.890639999999998</v>
      </c>
    </row>
    <row r="2291" spans="1:9" x14ac:dyDescent="0.35">
      <c r="A2291">
        <v>228.553</v>
      </c>
      <c r="B2291">
        <v>190.52710999999999</v>
      </c>
      <c r="C2291">
        <v>41.731729999999999</v>
      </c>
      <c r="E2291">
        <v>190.64954</v>
      </c>
      <c r="F2291">
        <v>38.468029999999999</v>
      </c>
      <c r="H2291">
        <v>190.64952</v>
      </c>
      <c r="I2291">
        <v>36.380020000000002</v>
      </c>
    </row>
    <row r="2292" spans="1:9" x14ac:dyDescent="0.35">
      <c r="A2292">
        <v>228.65299999999999</v>
      </c>
      <c r="B2292">
        <v>190.6104</v>
      </c>
      <c r="C2292">
        <v>42.082500000000003</v>
      </c>
      <c r="E2292">
        <v>190.73294000000001</v>
      </c>
      <c r="F2292">
        <v>38.533499999999997</v>
      </c>
      <c r="H2292">
        <v>190.73293000000001</v>
      </c>
      <c r="I2292">
        <v>36.811410000000002</v>
      </c>
    </row>
    <row r="2293" spans="1:9" x14ac:dyDescent="0.35">
      <c r="A2293">
        <v>228.75299999999999</v>
      </c>
      <c r="B2293">
        <v>190.69372999999999</v>
      </c>
      <c r="C2293">
        <v>42.129040000000003</v>
      </c>
      <c r="E2293">
        <v>190.81627</v>
      </c>
      <c r="F2293">
        <v>38.986719999999998</v>
      </c>
      <c r="H2293">
        <v>190.81638000000001</v>
      </c>
      <c r="I2293">
        <v>37.202579999999998</v>
      </c>
    </row>
    <row r="2294" spans="1:9" x14ac:dyDescent="0.35">
      <c r="A2294">
        <v>228.85300000000001</v>
      </c>
      <c r="B2294">
        <v>190.77717999999999</v>
      </c>
      <c r="C2294">
        <v>41.774250000000002</v>
      </c>
      <c r="E2294">
        <v>190.89961</v>
      </c>
      <c r="F2294">
        <v>39.449910000000003</v>
      </c>
      <c r="H2294">
        <v>190.89955</v>
      </c>
      <c r="I2294">
        <v>36.850409999999997</v>
      </c>
    </row>
    <row r="2295" spans="1:9" x14ac:dyDescent="0.35">
      <c r="A2295">
        <v>228.953</v>
      </c>
      <c r="B2295">
        <v>190.86044000000001</v>
      </c>
      <c r="C2295">
        <v>41.371560000000002</v>
      </c>
      <c r="E2295">
        <v>190.98303000000001</v>
      </c>
      <c r="F2295">
        <v>39.696309999999997</v>
      </c>
      <c r="H2295">
        <v>190.98303000000001</v>
      </c>
      <c r="I2295">
        <v>37.326970000000003</v>
      </c>
    </row>
    <row r="2296" spans="1:9" x14ac:dyDescent="0.35">
      <c r="A2296">
        <v>229.053</v>
      </c>
      <c r="B2296">
        <v>190.94390999999999</v>
      </c>
      <c r="C2296">
        <v>41.785290000000003</v>
      </c>
      <c r="E2296">
        <v>191.06623999999999</v>
      </c>
      <c r="F2296">
        <v>39.642960000000002</v>
      </c>
      <c r="H2296">
        <v>191.06628000000001</v>
      </c>
      <c r="I2296">
        <v>37.021799999999999</v>
      </c>
    </row>
    <row r="2297" spans="1:9" x14ac:dyDescent="0.35">
      <c r="A2297">
        <v>229.15299999999999</v>
      </c>
      <c r="B2297">
        <v>191.02695</v>
      </c>
      <c r="C2297">
        <v>42.254219999999997</v>
      </c>
      <c r="E2297">
        <v>191.14972</v>
      </c>
      <c r="F2297">
        <v>39.842210000000001</v>
      </c>
      <c r="H2297">
        <v>191.14972</v>
      </c>
      <c r="I2297">
        <v>36.857390000000002</v>
      </c>
    </row>
    <row r="2298" spans="1:9" x14ac:dyDescent="0.35">
      <c r="A2298">
        <v>229.25299999999999</v>
      </c>
      <c r="B2298">
        <v>191.11041</v>
      </c>
      <c r="C2298">
        <v>42.690730000000002</v>
      </c>
      <c r="E2298">
        <v>191.23278999999999</v>
      </c>
      <c r="F2298">
        <v>40.346330000000002</v>
      </c>
      <c r="H2298">
        <v>191.23287999999999</v>
      </c>
      <c r="I2298">
        <v>37.437759999999997</v>
      </c>
    </row>
    <row r="2299" spans="1:9" x14ac:dyDescent="0.35">
      <c r="A2299">
        <v>229.35300000000001</v>
      </c>
      <c r="B2299">
        <v>191.19363000000001</v>
      </c>
      <c r="C2299">
        <v>43.070909999999998</v>
      </c>
      <c r="E2299">
        <v>191.31628000000001</v>
      </c>
      <c r="F2299">
        <v>40.752009999999999</v>
      </c>
      <c r="H2299">
        <v>191.31628000000001</v>
      </c>
      <c r="I2299">
        <v>37.806899999999999</v>
      </c>
    </row>
    <row r="2300" spans="1:9" x14ac:dyDescent="0.35">
      <c r="A2300">
        <v>229.453</v>
      </c>
      <c r="B2300">
        <v>191.27715000000001</v>
      </c>
      <c r="C2300">
        <v>43.449820000000003</v>
      </c>
      <c r="E2300">
        <v>191.39950999999999</v>
      </c>
      <c r="F2300">
        <v>41.14038</v>
      </c>
      <c r="H2300">
        <v>191.39954</v>
      </c>
      <c r="I2300">
        <v>37.427520000000001</v>
      </c>
    </row>
    <row r="2301" spans="1:9" x14ac:dyDescent="0.35">
      <c r="A2301">
        <v>229.553</v>
      </c>
      <c r="B2301">
        <v>191.36037999999999</v>
      </c>
      <c r="C2301">
        <v>43.201680000000003</v>
      </c>
      <c r="E2301">
        <v>191.48293000000001</v>
      </c>
      <c r="F2301">
        <v>41.469110000000001</v>
      </c>
      <c r="H2301">
        <v>191.48294000000001</v>
      </c>
      <c r="I2301">
        <v>38.003790000000002</v>
      </c>
    </row>
    <row r="2302" spans="1:9" x14ac:dyDescent="0.35">
      <c r="A2302">
        <v>229.65299999999999</v>
      </c>
      <c r="B2302">
        <v>191.44382999999999</v>
      </c>
      <c r="C2302">
        <v>43.350250000000003</v>
      </c>
      <c r="E2302">
        <v>191.56625</v>
      </c>
      <c r="F2302">
        <v>41.655230000000003</v>
      </c>
      <c r="H2302">
        <v>191.56627</v>
      </c>
      <c r="I2302">
        <v>38.221449999999997</v>
      </c>
    </row>
    <row r="2303" spans="1:9" x14ac:dyDescent="0.35">
      <c r="A2303">
        <v>229.75299999999999</v>
      </c>
      <c r="B2303">
        <v>191.52717999999999</v>
      </c>
      <c r="C2303">
        <v>43.407380000000003</v>
      </c>
      <c r="E2303">
        <v>191.64963</v>
      </c>
      <c r="F2303">
        <v>40.102960000000003</v>
      </c>
      <c r="H2303">
        <v>191.64961</v>
      </c>
      <c r="I2303">
        <v>38.553649999999998</v>
      </c>
    </row>
    <row r="2304" spans="1:9" x14ac:dyDescent="0.35">
      <c r="A2304">
        <v>229.85300000000001</v>
      </c>
      <c r="B2304">
        <v>191.6104</v>
      </c>
      <c r="C2304">
        <v>43.872160000000001</v>
      </c>
      <c r="E2304">
        <v>191.73304999999999</v>
      </c>
      <c r="F2304">
        <v>40.767119999999998</v>
      </c>
      <c r="H2304">
        <v>191.73305999999999</v>
      </c>
      <c r="I2304">
        <v>38.921489999999999</v>
      </c>
    </row>
    <row r="2305" spans="1:9" x14ac:dyDescent="0.35">
      <c r="A2305">
        <v>229.953</v>
      </c>
      <c r="B2305">
        <v>191.69371000000001</v>
      </c>
      <c r="C2305">
        <v>44.24212</v>
      </c>
      <c r="E2305">
        <v>191.81625</v>
      </c>
      <c r="F2305">
        <v>41.340110000000003</v>
      </c>
      <c r="H2305">
        <v>191.81627</v>
      </c>
      <c r="I2305">
        <v>39.300690000000003</v>
      </c>
    </row>
    <row r="2306" spans="1:9" x14ac:dyDescent="0.35">
      <c r="A2306">
        <v>230.053</v>
      </c>
      <c r="B2306">
        <v>191.77692999999999</v>
      </c>
      <c r="C2306">
        <v>44.190719999999999</v>
      </c>
      <c r="E2306">
        <v>191.89961</v>
      </c>
      <c r="F2306">
        <v>40.875399999999999</v>
      </c>
      <c r="H2306">
        <v>191.89957999999999</v>
      </c>
      <c r="I2306">
        <v>39.688189999999999</v>
      </c>
    </row>
    <row r="2307" spans="1:9" x14ac:dyDescent="0.35">
      <c r="A2307">
        <v>230.15299999999999</v>
      </c>
      <c r="B2307">
        <v>191.8605</v>
      </c>
      <c r="C2307">
        <v>44.310789999999997</v>
      </c>
      <c r="E2307">
        <v>191.98278999999999</v>
      </c>
      <c r="F2307">
        <v>41.482529999999997</v>
      </c>
      <c r="H2307">
        <v>191.98283000000001</v>
      </c>
      <c r="I2307">
        <v>39.970260000000003</v>
      </c>
    </row>
    <row r="2308" spans="1:9" x14ac:dyDescent="0.35">
      <c r="A2308">
        <v>230.25299999999999</v>
      </c>
      <c r="B2308">
        <v>191.94373999999999</v>
      </c>
      <c r="C2308">
        <v>44.643389999999997</v>
      </c>
      <c r="E2308">
        <v>192.06625</v>
      </c>
      <c r="F2308">
        <v>41.937660000000001</v>
      </c>
      <c r="H2308">
        <v>192.06635</v>
      </c>
      <c r="I2308">
        <v>39.184890000000003</v>
      </c>
    </row>
    <row r="2309" spans="1:9" x14ac:dyDescent="0.35">
      <c r="A2309">
        <v>230.35300000000001</v>
      </c>
      <c r="B2309">
        <v>192.02718999999999</v>
      </c>
      <c r="C2309">
        <v>44.602550000000001</v>
      </c>
      <c r="E2309">
        <v>192.14957999999999</v>
      </c>
      <c r="F2309">
        <v>42.32347</v>
      </c>
      <c r="H2309">
        <v>192.14954</v>
      </c>
      <c r="I2309">
        <v>39.821869999999997</v>
      </c>
    </row>
    <row r="2310" spans="1:9" x14ac:dyDescent="0.35">
      <c r="A2310">
        <v>230.453</v>
      </c>
      <c r="B2310">
        <v>192.11043000000001</v>
      </c>
      <c r="C2310">
        <v>45.077539999999999</v>
      </c>
      <c r="E2310">
        <v>192.23299</v>
      </c>
      <c r="F2310">
        <v>42.513420000000004</v>
      </c>
      <c r="H2310">
        <v>192.23296999999999</v>
      </c>
      <c r="I2310">
        <v>40.311549999999997</v>
      </c>
    </row>
    <row r="2311" spans="1:9" x14ac:dyDescent="0.35">
      <c r="A2311">
        <v>230.553</v>
      </c>
      <c r="B2311">
        <v>192.19370000000001</v>
      </c>
      <c r="C2311">
        <v>45.400350000000003</v>
      </c>
      <c r="E2311">
        <v>192.31628000000001</v>
      </c>
      <c r="F2311">
        <v>42.467469999999999</v>
      </c>
      <c r="H2311">
        <v>192.31632999999999</v>
      </c>
      <c r="I2311">
        <v>40.701210000000003</v>
      </c>
    </row>
    <row r="2312" spans="1:9" x14ac:dyDescent="0.35">
      <c r="A2312">
        <v>230.65299999999999</v>
      </c>
      <c r="B2312">
        <v>192.27721</v>
      </c>
      <c r="C2312">
        <v>45.692619999999998</v>
      </c>
      <c r="E2312">
        <v>192.39957000000001</v>
      </c>
      <c r="F2312">
        <v>42.443600000000004</v>
      </c>
      <c r="H2312">
        <v>192.39963</v>
      </c>
      <c r="I2312">
        <v>40.64893</v>
      </c>
    </row>
    <row r="2313" spans="1:9" x14ac:dyDescent="0.35">
      <c r="A2313">
        <v>230.75299999999999</v>
      </c>
      <c r="B2313">
        <v>192.36036999999999</v>
      </c>
      <c r="C2313">
        <v>45.799900000000001</v>
      </c>
      <c r="E2313">
        <v>192.48302000000001</v>
      </c>
      <c r="F2313">
        <v>42.92418</v>
      </c>
      <c r="H2313">
        <v>192.48308</v>
      </c>
      <c r="I2313">
        <v>41.119050000000001</v>
      </c>
    </row>
    <row r="2314" spans="1:9" x14ac:dyDescent="0.35">
      <c r="A2314">
        <v>230.85300000000001</v>
      </c>
      <c r="B2314">
        <v>192.44390999999999</v>
      </c>
      <c r="C2314">
        <v>45.026629999999997</v>
      </c>
      <c r="E2314">
        <v>192.56623999999999</v>
      </c>
      <c r="F2314">
        <v>43.005899999999997</v>
      </c>
      <c r="H2314">
        <v>192.56618</v>
      </c>
      <c r="I2314">
        <v>41.471049999999998</v>
      </c>
    </row>
    <row r="2315" spans="1:9" x14ac:dyDescent="0.35">
      <c r="A2315">
        <v>230.953</v>
      </c>
      <c r="B2315">
        <v>192.52695</v>
      </c>
      <c r="C2315">
        <v>45.47034</v>
      </c>
      <c r="E2315">
        <v>192.64972</v>
      </c>
      <c r="F2315">
        <v>43.440080000000002</v>
      </c>
      <c r="H2315">
        <v>192.64968999999999</v>
      </c>
      <c r="I2315">
        <v>41.849319999999999</v>
      </c>
    </row>
    <row r="2316" spans="1:9" x14ac:dyDescent="0.35">
      <c r="A2316">
        <v>231.053</v>
      </c>
      <c r="B2316">
        <v>192.61049</v>
      </c>
      <c r="C2316">
        <v>45.928469999999997</v>
      </c>
      <c r="E2316">
        <v>192.73278999999999</v>
      </c>
      <c r="F2316">
        <v>43.653599999999997</v>
      </c>
      <c r="H2316">
        <v>192.73278999999999</v>
      </c>
      <c r="I2316">
        <v>42.196510000000004</v>
      </c>
    </row>
    <row r="2317" spans="1:9" x14ac:dyDescent="0.35">
      <c r="A2317">
        <v>231.15299999999999</v>
      </c>
      <c r="B2317">
        <v>192.69355999999999</v>
      </c>
      <c r="C2317">
        <v>46.263399999999997</v>
      </c>
      <c r="E2317">
        <v>192.81628000000001</v>
      </c>
      <c r="F2317">
        <v>43.328060000000001</v>
      </c>
      <c r="H2317">
        <v>192.81627</v>
      </c>
      <c r="I2317">
        <v>42.433169999999997</v>
      </c>
    </row>
    <row r="2318" spans="1:9" x14ac:dyDescent="0.35">
      <c r="A2318">
        <v>231.25299999999999</v>
      </c>
      <c r="B2318">
        <v>192.77713</v>
      </c>
      <c r="C2318">
        <v>46.546889999999998</v>
      </c>
      <c r="E2318">
        <v>192.89940999999999</v>
      </c>
      <c r="F2318">
        <v>43.838419999999999</v>
      </c>
      <c r="H2318">
        <v>192.89948000000001</v>
      </c>
      <c r="I2318">
        <v>41.089260000000003</v>
      </c>
    </row>
    <row r="2319" spans="1:9" x14ac:dyDescent="0.35">
      <c r="A2319">
        <v>231.35300000000001</v>
      </c>
      <c r="B2319">
        <v>192.8604</v>
      </c>
      <c r="C2319">
        <v>46.716380000000001</v>
      </c>
      <c r="E2319">
        <v>192.98295999999999</v>
      </c>
      <c r="F2319">
        <v>44.312100000000001</v>
      </c>
      <c r="H2319">
        <v>192.98299</v>
      </c>
      <c r="I2319">
        <v>41.646140000000003</v>
      </c>
    </row>
    <row r="2320" spans="1:9" x14ac:dyDescent="0.35">
      <c r="A2320">
        <v>231.453</v>
      </c>
      <c r="B2320">
        <v>192.94385</v>
      </c>
      <c r="C2320">
        <v>46.954149999999998</v>
      </c>
      <c r="E2320">
        <v>193.06630999999999</v>
      </c>
      <c r="F2320">
        <v>44.688290000000002</v>
      </c>
      <c r="H2320">
        <v>193.06628000000001</v>
      </c>
      <c r="I2320">
        <v>41.919420000000002</v>
      </c>
    </row>
    <row r="2321" spans="1:9" x14ac:dyDescent="0.35">
      <c r="A2321">
        <v>231.553</v>
      </c>
      <c r="B2321">
        <v>193.02717999999999</v>
      </c>
      <c r="C2321">
        <v>47.298110000000001</v>
      </c>
      <c r="E2321">
        <v>193.14964000000001</v>
      </c>
      <c r="F2321">
        <v>44.804810000000003</v>
      </c>
      <c r="H2321">
        <v>193.14964000000001</v>
      </c>
      <c r="I2321">
        <v>42.115850000000002</v>
      </c>
    </row>
    <row r="2322" spans="1:9" x14ac:dyDescent="0.35">
      <c r="A2322">
        <v>231.65299999999999</v>
      </c>
      <c r="B2322">
        <v>193.11032</v>
      </c>
      <c r="C2322">
        <v>47.626280000000001</v>
      </c>
      <c r="E2322">
        <v>193.23305999999999</v>
      </c>
      <c r="F2322">
        <v>45.177379999999999</v>
      </c>
      <c r="H2322">
        <v>193.23304999999999</v>
      </c>
      <c r="I2322">
        <v>42.448639999999997</v>
      </c>
    </row>
    <row r="2323" spans="1:9" x14ac:dyDescent="0.35">
      <c r="A2323">
        <v>231.75299999999999</v>
      </c>
      <c r="B2323">
        <v>193.19399999999999</v>
      </c>
      <c r="C2323">
        <v>47.938670000000002</v>
      </c>
      <c r="E2323">
        <v>193.31614999999999</v>
      </c>
      <c r="F2323">
        <v>45.39029</v>
      </c>
      <c r="H2323">
        <v>193.31619000000001</v>
      </c>
      <c r="I2323">
        <v>42.831850000000003</v>
      </c>
    </row>
    <row r="2324" spans="1:9" x14ac:dyDescent="0.35">
      <c r="A2324">
        <v>231.85300000000001</v>
      </c>
      <c r="B2324">
        <v>193.27696</v>
      </c>
      <c r="C2324">
        <v>48.220860000000002</v>
      </c>
      <c r="E2324">
        <v>193.39976999999999</v>
      </c>
      <c r="F2324">
        <v>45.708089999999999</v>
      </c>
      <c r="H2324">
        <v>193.39973000000001</v>
      </c>
      <c r="I2324">
        <v>43.175870000000003</v>
      </c>
    </row>
    <row r="2325" spans="1:9" x14ac:dyDescent="0.35">
      <c r="A2325">
        <v>231.953</v>
      </c>
      <c r="B2325">
        <v>193.36049</v>
      </c>
      <c r="C2325">
        <v>46.900089999999999</v>
      </c>
      <c r="E2325">
        <v>193.48274000000001</v>
      </c>
      <c r="F2325">
        <v>45.989840000000001</v>
      </c>
      <c r="H2325">
        <v>193.48276999999999</v>
      </c>
      <c r="I2325">
        <v>43.496279999999999</v>
      </c>
    </row>
    <row r="2326" spans="1:9" x14ac:dyDescent="0.35">
      <c r="A2326">
        <v>232.053</v>
      </c>
      <c r="B2326">
        <v>193.4436</v>
      </c>
      <c r="C2326">
        <v>47.507840000000002</v>
      </c>
      <c r="E2326">
        <v>193.56630999999999</v>
      </c>
      <c r="F2326">
        <v>46.15381</v>
      </c>
      <c r="H2326">
        <v>193.56632999999999</v>
      </c>
      <c r="I2326">
        <v>43.618699999999997</v>
      </c>
    </row>
    <row r="2327" spans="1:9" x14ac:dyDescent="0.35">
      <c r="A2327">
        <v>232.15299999999999</v>
      </c>
      <c r="B2327">
        <v>193.52700999999999</v>
      </c>
      <c r="C2327">
        <v>47.973370000000003</v>
      </c>
      <c r="E2327">
        <v>193.64944</v>
      </c>
      <c r="F2327">
        <v>46.158250000000002</v>
      </c>
      <c r="H2327">
        <v>193.64955</v>
      </c>
      <c r="I2327">
        <v>43.951810000000002</v>
      </c>
    </row>
    <row r="2328" spans="1:9" x14ac:dyDescent="0.35">
      <c r="A2328">
        <v>232.25299999999999</v>
      </c>
      <c r="B2328">
        <v>193.61043000000001</v>
      </c>
      <c r="C2328">
        <v>48.363799999999998</v>
      </c>
      <c r="E2328">
        <v>193.73289</v>
      </c>
      <c r="F2328">
        <v>43.948369999999997</v>
      </c>
      <c r="H2328">
        <v>193.73303000000001</v>
      </c>
      <c r="I2328">
        <v>44.171880000000002</v>
      </c>
    </row>
    <row r="2329" spans="1:9" x14ac:dyDescent="0.35">
      <c r="A2329">
        <v>232.35300000000001</v>
      </c>
      <c r="B2329">
        <v>193.69372999999999</v>
      </c>
      <c r="C2329">
        <v>48.757779999999997</v>
      </c>
      <c r="E2329">
        <v>193.81636</v>
      </c>
      <c r="F2329">
        <v>44.378860000000003</v>
      </c>
      <c r="H2329">
        <v>193.81612000000001</v>
      </c>
      <c r="I2329">
        <v>44.511879999999998</v>
      </c>
    </row>
    <row r="2330" spans="1:9" x14ac:dyDescent="0.35">
      <c r="A2330">
        <v>232.453</v>
      </c>
      <c r="B2330">
        <v>193.77716000000001</v>
      </c>
      <c r="C2330">
        <v>48.887520000000002</v>
      </c>
      <c r="E2330">
        <v>193.89950999999999</v>
      </c>
      <c r="F2330">
        <v>44.790039999999998</v>
      </c>
      <c r="H2330">
        <v>193.89955</v>
      </c>
      <c r="I2330">
        <v>44.42754</v>
      </c>
    </row>
    <row r="2331" spans="1:9" x14ac:dyDescent="0.35">
      <c r="A2331">
        <v>232.553</v>
      </c>
      <c r="B2331">
        <v>193.86036999999999</v>
      </c>
      <c r="C2331">
        <v>48.669409999999999</v>
      </c>
      <c r="E2331">
        <v>193.98305999999999</v>
      </c>
      <c r="F2331">
        <v>45.265050000000002</v>
      </c>
      <c r="H2331">
        <v>193.98303000000001</v>
      </c>
      <c r="I2331">
        <v>44.931480000000001</v>
      </c>
    </row>
    <row r="2332" spans="1:9" x14ac:dyDescent="0.35">
      <c r="A2332">
        <v>232.65299999999999</v>
      </c>
      <c r="B2332">
        <v>193.94390999999999</v>
      </c>
      <c r="C2332">
        <v>49.16874</v>
      </c>
      <c r="E2332">
        <v>194.06618</v>
      </c>
      <c r="F2332">
        <v>45.673729999999999</v>
      </c>
      <c r="H2332">
        <v>194.06614999999999</v>
      </c>
      <c r="I2332">
        <v>45.357289999999999</v>
      </c>
    </row>
    <row r="2333" spans="1:9" x14ac:dyDescent="0.35">
      <c r="A2333">
        <v>232.75299999999999</v>
      </c>
      <c r="B2333">
        <v>194.02699000000001</v>
      </c>
      <c r="C2333">
        <v>49.504840000000002</v>
      </c>
      <c r="E2333">
        <v>194.14975000000001</v>
      </c>
      <c r="F2333">
        <v>45.819000000000003</v>
      </c>
      <c r="H2333">
        <v>194.14976999999999</v>
      </c>
      <c r="I2333">
        <v>45.315159999999999</v>
      </c>
    </row>
    <row r="2334" spans="1:9" x14ac:dyDescent="0.35">
      <c r="A2334">
        <v>232.85300000000001</v>
      </c>
      <c r="B2334">
        <v>194.1105</v>
      </c>
      <c r="C2334">
        <v>49.86421</v>
      </c>
      <c r="E2334">
        <v>194.23282</v>
      </c>
      <c r="F2334">
        <v>46.042110000000001</v>
      </c>
      <c r="H2334">
        <v>194.23276999999999</v>
      </c>
      <c r="I2334">
        <v>45.864379999999997</v>
      </c>
    </row>
    <row r="2335" spans="1:9" x14ac:dyDescent="0.35">
      <c r="A2335">
        <v>232.953</v>
      </c>
      <c r="B2335">
        <v>194.19363000000001</v>
      </c>
      <c r="C2335">
        <v>49.988489999999999</v>
      </c>
      <c r="E2335">
        <v>194.31638000000001</v>
      </c>
      <c r="F2335">
        <v>46.366459999999996</v>
      </c>
      <c r="H2335">
        <v>194.31636</v>
      </c>
      <c r="I2335">
        <v>46.278680000000001</v>
      </c>
    </row>
    <row r="2336" spans="1:9" x14ac:dyDescent="0.35">
      <c r="A2336">
        <v>233.053</v>
      </c>
      <c r="B2336">
        <v>194.27705</v>
      </c>
      <c r="C2336">
        <v>50.290979999999998</v>
      </c>
      <c r="E2336">
        <v>194.39946</v>
      </c>
      <c r="F2336">
        <v>46.344799999999999</v>
      </c>
      <c r="H2336">
        <v>194.39948000000001</v>
      </c>
      <c r="I2336">
        <v>46.348289999999999</v>
      </c>
    </row>
    <row r="2337" spans="1:9" x14ac:dyDescent="0.35">
      <c r="A2337">
        <v>233.15299999999999</v>
      </c>
      <c r="B2337">
        <v>194.36041</v>
      </c>
      <c r="C2337">
        <v>50.382559999999998</v>
      </c>
      <c r="E2337">
        <v>194.48293000000001</v>
      </c>
      <c r="F2337">
        <v>46.669820000000001</v>
      </c>
      <c r="H2337">
        <v>194.48299</v>
      </c>
      <c r="I2337">
        <v>46.798769999999998</v>
      </c>
    </row>
    <row r="2338" spans="1:9" x14ac:dyDescent="0.35">
      <c r="A2338">
        <v>233.25299999999999</v>
      </c>
      <c r="B2338">
        <v>194.44379000000001</v>
      </c>
      <c r="C2338">
        <v>50.776980000000002</v>
      </c>
      <c r="E2338">
        <v>194.56630000000001</v>
      </c>
      <c r="F2338">
        <v>46.951700000000002</v>
      </c>
      <c r="H2338">
        <v>194.56635</v>
      </c>
      <c r="I2338">
        <v>46.216099999999997</v>
      </c>
    </row>
    <row r="2339" spans="1:9" x14ac:dyDescent="0.35">
      <c r="A2339">
        <v>233.35300000000001</v>
      </c>
      <c r="B2339">
        <v>194.52722</v>
      </c>
      <c r="C2339">
        <v>51.09534</v>
      </c>
      <c r="E2339">
        <v>194.64952</v>
      </c>
      <c r="F2339">
        <v>47.17962</v>
      </c>
      <c r="H2339">
        <v>194.64957000000001</v>
      </c>
      <c r="I2339">
        <v>43.938609999999997</v>
      </c>
    </row>
    <row r="2340" spans="1:9" x14ac:dyDescent="0.35">
      <c r="A2340">
        <v>233.453</v>
      </c>
      <c r="B2340">
        <v>194.61037999999999</v>
      </c>
      <c r="C2340">
        <v>50.108499999999999</v>
      </c>
      <c r="E2340">
        <v>194.73308</v>
      </c>
      <c r="F2340">
        <v>47.420310000000001</v>
      </c>
      <c r="H2340">
        <v>194.73304999999999</v>
      </c>
      <c r="I2340">
        <v>44.646790000000003</v>
      </c>
    </row>
    <row r="2341" spans="1:9" x14ac:dyDescent="0.35">
      <c r="A2341">
        <v>233.553</v>
      </c>
      <c r="B2341">
        <v>194.69390999999999</v>
      </c>
      <c r="C2341">
        <v>49.57705</v>
      </c>
      <c r="E2341">
        <v>194.81627</v>
      </c>
      <c r="F2341">
        <v>47.679090000000002</v>
      </c>
      <c r="H2341">
        <v>194.81621000000001</v>
      </c>
      <c r="I2341">
        <v>45.221510000000002</v>
      </c>
    </row>
    <row r="2342" spans="1:9" x14ac:dyDescent="0.35">
      <c r="A2342">
        <v>233.65299999999999</v>
      </c>
      <c r="B2342">
        <v>194.77698000000001</v>
      </c>
      <c r="C2342">
        <v>50.063290000000002</v>
      </c>
      <c r="E2342">
        <v>194.89975000000001</v>
      </c>
      <c r="F2342">
        <v>47.911619999999999</v>
      </c>
      <c r="H2342">
        <v>194.89976999999999</v>
      </c>
      <c r="I2342">
        <v>45.724960000000003</v>
      </c>
    </row>
    <row r="2343" spans="1:9" x14ac:dyDescent="0.35">
      <c r="A2343">
        <v>233.75299999999999</v>
      </c>
      <c r="B2343">
        <v>194.86054999999999</v>
      </c>
      <c r="C2343">
        <v>50.575330000000001</v>
      </c>
      <c r="E2343">
        <v>194.98278999999999</v>
      </c>
      <c r="F2343">
        <v>48.062330000000003</v>
      </c>
      <c r="H2343">
        <v>194.98282</v>
      </c>
      <c r="I2343">
        <v>46.136850000000003</v>
      </c>
    </row>
    <row r="2344" spans="1:9" x14ac:dyDescent="0.35">
      <c r="A2344">
        <v>233.85300000000001</v>
      </c>
      <c r="B2344">
        <v>194.94354000000001</v>
      </c>
      <c r="C2344">
        <v>51.283149999999999</v>
      </c>
      <c r="E2344">
        <v>195.06630000000001</v>
      </c>
      <c r="F2344">
        <v>48.369880000000002</v>
      </c>
      <c r="H2344">
        <v>195.06619000000001</v>
      </c>
      <c r="I2344">
        <v>46.493810000000003</v>
      </c>
    </row>
    <row r="2345" spans="1:9" x14ac:dyDescent="0.35">
      <c r="A2345">
        <v>233.953</v>
      </c>
      <c r="B2345">
        <v>195.02707000000001</v>
      </c>
      <c r="C2345">
        <v>51.875639999999997</v>
      </c>
      <c r="E2345">
        <v>195.14952</v>
      </c>
      <c r="F2345">
        <v>48.61168</v>
      </c>
      <c r="H2345">
        <v>195.14948000000001</v>
      </c>
      <c r="I2345">
        <v>46.841099999999997</v>
      </c>
    </row>
    <row r="2346" spans="1:9" x14ac:dyDescent="0.35">
      <c r="A2346">
        <v>234.053</v>
      </c>
      <c r="B2346">
        <v>195.11035000000001</v>
      </c>
      <c r="C2346">
        <v>49.447220000000002</v>
      </c>
      <c r="E2346">
        <v>195.23291</v>
      </c>
      <c r="F2346">
        <v>48.648359999999997</v>
      </c>
      <c r="H2346">
        <v>195.23294000000001</v>
      </c>
      <c r="I2346">
        <v>47.213279999999997</v>
      </c>
    </row>
    <row r="2347" spans="1:9" x14ac:dyDescent="0.35">
      <c r="A2347">
        <v>234.15299999999999</v>
      </c>
      <c r="B2347">
        <v>195.19370000000001</v>
      </c>
      <c r="C2347">
        <v>50.205570000000002</v>
      </c>
      <c r="E2347">
        <v>195.31616</v>
      </c>
      <c r="F2347">
        <v>48.882109999999997</v>
      </c>
      <c r="H2347">
        <v>195.31625</v>
      </c>
      <c r="I2347">
        <v>47.247169999999997</v>
      </c>
    </row>
    <row r="2348" spans="1:9" x14ac:dyDescent="0.35">
      <c r="A2348">
        <v>234.25299999999999</v>
      </c>
      <c r="B2348">
        <v>195.27722</v>
      </c>
      <c r="C2348">
        <v>50.810789999999997</v>
      </c>
      <c r="E2348">
        <v>195.39954</v>
      </c>
      <c r="F2348">
        <v>48.950710000000001</v>
      </c>
      <c r="H2348">
        <v>195.39957999999999</v>
      </c>
      <c r="I2348">
        <v>46.958759999999998</v>
      </c>
    </row>
    <row r="2349" spans="1:9" x14ac:dyDescent="0.35">
      <c r="A2349">
        <v>234.35300000000001</v>
      </c>
      <c r="B2349">
        <v>195.36041</v>
      </c>
      <c r="C2349">
        <v>51.494750000000003</v>
      </c>
      <c r="E2349">
        <v>195.48308</v>
      </c>
      <c r="F2349">
        <v>48.566270000000003</v>
      </c>
      <c r="H2349">
        <v>195.48302000000001</v>
      </c>
      <c r="I2349">
        <v>47.488129999999998</v>
      </c>
    </row>
    <row r="2350" spans="1:9" x14ac:dyDescent="0.35">
      <c r="A2350">
        <v>234.453</v>
      </c>
      <c r="B2350">
        <v>195.44399999999999</v>
      </c>
      <c r="C2350">
        <v>52.117109999999997</v>
      </c>
      <c r="E2350">
        <v>195.56621999999999</v>
      </c>
      <c r="F2350">
        <v>48.904449999999997</v>
      </c>
      <c r="H2350">
        <v>195.56618</v>
      </c>
      <c r="I2350">
        <v>47.913429999999998</v>
      </c>
    </row>
    <row r="2351" spans="1:9" x14ac:dyDescent="0.35">
      <c r="A2351">
        <v>234.553</v>
      </c>
      <c r="B2351">
        <v>195.51948999999999</v>
      </c>
      <c r="C2351">
        <v>47.107230000000001</v>
      </c>
      <c r="E2351">
        <v>195.64976999999999</v>
      </c>
      <c r="F2351">
        <v>49.094459999999998</v>
      </c>
      <c r="H2351">
        <v>195.64977999999999</v>
      </c>
      <c r="I2351">
        <v>48.269710000000003</v>
      </c>
    </row>
    <row r="2352" spans="1:9" x14ac:dyDescent="0.35">
      <c r="A2352">
        <v>234.64400000000001</v>
      </c>
      <c r="B2352">
        <v>195.60298</v>
      </c>
      <c r="C2352">
        <v>47.191380000000002</v>
      </c>
      <c r="E2352">
        <v>195.73285999999999</v>
      </c>
      <c r="F2352">
        <v>49.320259999999998</v>
      </c>
      <c r="H2352">
        <v>195.73282</v>
      </c>
      <c r="I2352">
        <v>48.568770000000001</v>
      </c>
    </row>
    <row r="2353" spans="1:9" x14ac:dyDescent="0.35">
      <c r="A2353">
        <v>234.744</v>
      </c>
      <c r="B2353">
        <v>195.68610000000001</v>
      </c>
      <c r="C2353">
        <v>47.6892</v>
      </c>
      <c r="E2353">
        <v>195.81635</v>
      </c>
      <c r="F2353">
        <v>49.517870000000002</v>
      </c>
      <c r="H2353">
        <v>195.81636</v>
      </c>
      <c r="I2353">
        <v>48.882370000000002</v>
      </c>
    </row>
    <row r="2354" spans="1:9" x14ac:dyDescent="0.35">
      <c r="A2354">
        <v>234.84399999999999</v>
      </c>
      <c r="B2354">
        <v>195.76961</v>
      </c>
      <c r="C2354">
        <v>48.147120000000001</v>
      </c>
      <c r="E2354">
        <v>195.89948000000001</v>
      </c>
      <c r="F2354">
        <v>49.697850000000003</v>
      </c>
      <c r="H2354">
        <v>195.89946</v>
      </c>
      <c r="I2354">
        <v>49.220680000000002</v>
      </c>
    </row>
    <row r="2355" spans="1:9" x14ac:dyDescent="0.35">
      <c r="A2355">
        <v>234.94399999999999</v>
      </c>
      <c r="B2355">
        <v>195.85289</v>
      </c>
      <c r="C2355">
        <v>48.765360000000001</v>
      </c>
      <c r="E2355">
        <v>195.98295999999999</v>
      </c>
      <c r="F2355">
        <v>49.750929999999997</v>
      </c>
      <c r="H2355">
        <v>195.98294000000001</v>
      </c>
      <c r="I2355">
        <v>49.36242</v>
      </c>
    </row>
    <row r="2356" spans="1:9" x14ac:dyDescent="0.35">
      <c r="A2356">
        <v>235.04400000000001</v>
      </c>
      <c r="B2356">
        <v>195.93616</v>
      </c>
      <c r="C2356">
        <v>49.449359999999999</v>
      </c>
      <c r="E2356">
        <v>196.06619000000001</v>
      </c>
      <c r="F2356">
        <v>50.012390000000003</v>
      </c>
      <c r="H2356">
        <v>196.06623999999999</v>
      </c>
      <c r="I2356">
        <v>49.733220000000003</v>
      </c>
    </row>
    <row r="2357" spans="1:9" x14ac:dyDescent="0.35">
      <c r="A2357">
        <v>235.14400000000001</v>
      </c>
      <c r="B2357">
        <v>196.0197</v>
      </c>
      <c r="C2357">
        <v>50.112169999999999</v>
      </c>
      <c r="E2357">
        <v>196.14952</v>
      </c>
      <c r="F2357">
        <v>49.096319999999999</v>
      </c>
      <c r="H2357">
        <v>196.14957999999999</v>
      </c>
      <c r="I2357">
        <v>50.037959999999998</v>
      </c>
    </row>
    <row r="2358" spans="1:9" x14ac:dyDescent="0.35">
      <c r="A2358">
        <v>235.244</v>
      </c>
      <c r="B2358">
        <v>196.10293999999999</v>
      </c>
      <c r="C2358">
        <v>50.751449999999998</v>
      </c>
      <c r="E2358">
        <v>196.23308</v>
      </c>
      <c r="F2358">
        <v>49.419060000000002</v>
      </c>
      <c r="H2358">
        <v>196.23314999999999</v>
      </c>
      <c r="I2358">
        <v>50.214509999999997</v>
      </c>
    </row>
    <row r="2359" spans="1:9" x14ac:dyDescent="0.35">
      <c r="A2359">
        <v>235.34399999999999</v>
      </c>
      <c r="B2359">
        <v>196.18639999999999</v>
      </c>
      <c r="C2359">
        <v>51.351979999999998</v>
      </c>
      <c r="E2359">
        <v>196.31627</v>
      </c>
      <c r="F2359">
        <v>49.802579999999999</v>
      </c>
      <c r="H2359">
        <v>196.31616</v>
      </c>
      <c r="I2359">
        <v>50.5306</v>
      </c>
    </row>
    <row r="2360" spans="1:9" x14ac:dyDescent="0.35">
      <c r="A2360">
        <v>235.44399999999999</v>
      </c>
      <c r="B2360">
        <v>196.26955000000001</v>
      </c>
      <c r="C2360">
        <v>51.913809999999998</v>
      </c>
      <c r="E2360">
        <v>196.39973000000001</v>
      </c>
      <c r="F2360">
        <v>49.398780000000002</v>
      </c>
      <c r="H2360">
        <v>196.39976999999999</v>
      </c>
      <c r="I2360">
        <v>50.844470000000001</v>
      </c>
    </row>
    <row r="2361" spans="1:9" x14ac:dyDescent="0.35">
      <c r="A2361">
        <v>235.54400000000001</v>
      </c>
      <c r="B2361">
        <v>196.35301000000001</v>
      </c>
      <c r="C2361">
        <v>52.483199999999997</v>
      </c>
      <c r="E2361">
        <v>196.48282</v>
      </c>
      <c r="F2361">
        <v>49.859299999999998</v>
      </c>
      <c r="H2361">
        <v>196.48276999999999</v>
      </c>
      <c r="I2361">
        <v>51.125369999999997</v>
      </c>
    </row>
    <row r="2362" spans="1:9" x14ac:dyDescent="0.35">
      <c r="A2362">
        <v>235.64400000000001</v>
      </c>
      <c r="B2362">
        <v>196.43613999999999</v>
      </c>
      <c r="C2362">
        <v>52.982309999999998</v>
      </c>
      <c r="E2362">
        <v>196.56630000000001</v>
      </c>
      <c r="F2362">
        <v>50.223350000000003</v>
      </c>
      <c r="H2362">
        <v>196.56639000000001</v>
      </c>
      <c r="I2362">
        <v>51.400849999999998</v>
      </c>
    </row>
    <row r="2363" spans="1:9" x14ac:dyDescent="0.35">
      <c r="A2363">
        <v>235.744</v>
      </c>
      <c r="B2363">
        <v>196.51957999999999</v>
      </c>
      <c r="C2363">
        <v>53.51511</v>
      </c>
      <c r="E2363">
        <v>196.64943</v>
      </c>
      <c r="F2363">
        <v>50.50685</v>
      </c>
      <c r="H2363">
        <v>196.64948999999999</v>
      </c>
      <c r="I2363">
        <v>51.656939999999999</v>
      </c>
    </row>
    <row r="2364" spans="1:9" x14ac:dyDescent="0.35">
      <c r="A2364">
        <v>235.84399999999999</v>
      </c>
      <c r="B2364">
        <v>196.60297</v>
      </c>
      <c r="C2364">
        <v>54.019579999999998</v>
      </c>
      <c r="E2364">
        <v>196.73296999999999</v>
      </c>
      <c r="F2364">
        <v>50.71143</v>
      </c>
      <c r="H2364">
        <v>196.73294000000001</v>
      </c>
      <c r="I2364">
        <v>51.729790000000001</v>
      </c>
    </row>
    <row r="2365" spans="1:9" x14ac:dyDescent="0.35">
      <c r="A2365">
        <v>235.94399999999999</v>
      </c>
      <c r="B2365">
        <v>196.68620000000001</v>
      </c>
      <c r="C2365">
        <v>54.459739999999996</v>
      </c>
      <c r="E2365">
        <v>196.81630000000001</v>
      </c>
      <c r="F2365">
        <v>50.837040000000002</v>
      </c>
      <c r="H2365">
        <v>196.81628000000001</v>
      </c>
      <c r="I2365">
        <v>51.96123</v>
      </c>
    </row>
    <row r="2366" spans="1:9" x14ac:dyDescent="0.35">
      <c r="A2366">
        <v>236.04400000000001</v>
      </c>
      <c r="B2366">
        <v>196.76967999999999</v>
      </c>
      <c r="C2366">
        <v>54.892679999999999</v>
      </c>
      <c r="E2366">
        <v>196.89950999999999</v>
      </c>
      <c r="F2366">
        <v>50.944229999999997</v>
      </c>
      <c r="H2366">
        <v>196.89963</v>
      </c>
      <c r="I2366">
        <v>52.219819999999999</v>
      </c>
    </row>
    <row r="2367" spans="1:9" x14ac:dyDescent="0.35">
      <c r="A2367">
        <v>236.14400000000001</v>
      </c>
      <c r="B2367">
        <v>196.85289</v>
      </c>
      <c r="C2367">
        <v>55.037089999999999</v>
      </c>
      <c r="E2367">
        <v>196.98308</v>
      </c>
      <c r="F2367">
        <v>51.174799999999998</v>
      </c>
      <c r="H2367">
        <v>196.98309</v>
      </c>
      <c r="I2367">
        <v>52.506770000000003</v>
      </c>
    </row>
    <row r="2368" spans="1:9" x14ac:dyDescent="0.35">
      <c r="A2368">
        <v>236.244</v>
      </c>
      <c r="B2368">
        <v>196.93642</v>
      </c>
      <c r="C2368">
        <v>55.340029999999999</v>
      </c>
      <c r="E2368">
        <v>197.06621000000001</v>
      </c>
      <c r="F2368">
        <v>51.483629999999998</v>
      </c>
      <c r="H2368">
        <v>197.06621999999999</v>
      </c>
      <c r="I2368">
        <v>52.817489999999999</v>
      </c>
    </row>
    <row r="2369" spans="1:9" x14ac:dyDescent="0.35">
      <c r="A2369">
        <v>236.34399999999999</v>
      </c>
      <c r="B2369">
        <v>197.01947000000001</v>
      </c>
      <c r="C2369">
        <v>54.920279999999998</v>
      </c>
      <c r="E2369">
        <v>197.1498</v>
      </c>
      <c r="F2369">
        <v>51.774920000000002</v>
      </c>
      <c r="H2369">
        <v>197.14968999999999</v>
      </c>
      <c r="I2369">
        <v>53.184539999999998</v>
      </c>
    </row>
    <row r="2370" spans="1:9" x14ac:dyDescent="0.35">
      <c r="A2370">
        <v>236.44399999999999</v>
      </c>
      <c r="B2370">
        <v>197.10298</v>
      </c>
      <c r="C2370">
        <v>55.545549999999999</v>
      </c>
      <c r="E2370">
        <v>197.2328</v>
      </c>
      <c r="F2370">
        <v>52.105049999999999</v>
      </c>
      <c r="H2370">
        <v>197.23278999999999</v>
      </c>
      <c r="I2370">
        <v>53.514270000000003</v>
      </c>
    </row>
    <row r="2371" spans="1:9" x14ac:dyDescent="0.35">
      <c r="A2371">
        <v>236.54400000000001</v>
      </c>
      <c r="B2371">
        <v>197.18619000000001</v>
      </c>
      <c r="C2371">
        <v>55.400910000000003</v>
      </c>
      <c r="E2371">
        <v>197.31628000000001</v>
      </c>
      <c r="F2371">
        <v>52.590600000000002</v>
      </c>
      <c r="H2371">
        <v>197.31636</v>
      </c>
      <c r="I2371">
        <v>53.842359999999999</v>
      </c>
    </row>
    <row r="2372" spans="1:9" x14ac:dyDescent="0.35">
      <c r="A2372">
        <v>236.64400000000001</v>
      </c>
      <c r="B2372">
        <v>197.26962</v>
      </c>
      <c r="C2372">
        <v>55.615340000000003</v>
      </c>
      <c r="E2372">
        <v>197.39955</v>
      </c>
      <c r="F2372">
        <v>52.711199999999998</v>
      </c>
      <c r="H2372">
        <v>197.39955</v>
      </c>
      <c r="I2372">
        <v>54.160800000000002</v>
      </c>
    </row>
    <row r="2373" spans="1:9" x14ac:dyDescent="0.35">
      <c r="A2373">
        <v>236.744</v>
      </c>
      <c r="B2373">
        <v>197.35292000000001</v>
      </c>
      <c r="C2373">
        <v>56.102609999999999</v>
      </c>
      <c r="E2373">
        <v>197.48291</v>
      </c>
      <c r="F2373">
        <v>53.180630000000001</v>
      </c>
      <c r="H2373">
        <v>197.48295999999999</v>
      </c>
      <c r="I2373">
        <v>54.336199999999998</v>
      </c>
    </row>
    <row r="2374" spans="1:9" x14ac:dyDescent="0.35">
      <c r="A2374">
        <v>236.84399999999999</v>
      </c>
      <c r="B2374">
        <v>197.43620000000001</v>
      </c>
      <c r="C2374">
        <v>55.244459999999997</v>
      </c>
      <c r="E2374">
        <v>197.56621000000001</v>
      </c>
      <c r="F2374">
        <v>53.463740000000001</v>
      </c>
      <c r="H2374">
        <v>197.56621000000001</v>
      </c>
      <c r="I2374">
        <v>52.060609999999997</v>
      </c>
    </row>
    <row r="2375" spans="1:9" x14ac:dyDescent="0.35">
      <c r="A2375">
        <v>236.94399999999999</v>
      </c>
      <c r="B2375">
        <v>197.5197</v>
      </c>
      <c r="C2375">
        <v>55.491950000000003</v>
      </c>
      <c r="E2375">
        <v>197.64961</v>
      </c>
      <c r="F2375">
        <v>53.822989999999997</v>
      </c>
      <c r="H2375">
        <v>197.64964000000001</v>
      </c>
      <c r="I2375">
        <v>52.083269999999999</v>
      </c>
    </row>
    <row r="2376" spans="1:9" x14ac:dyDescent="0.35">
      <c r="A2376">
        <v>237.04400000000001</v>
      </c>
      <c r="B2376">
        <v>197.60283000000001</v>
      </c>
      <c r="C2376">
        <v>56.016719999999999</v>
      </c>
      <c r="E2376">
        <v>197.73305999999999</v>
      </c>
      <c r="F2376">
        <v>54.18282</v>
      </c>
      <c r="H2376">
        <v>197.73304999999999</v>
      </c>
      <c r="I2376">
        <v>52.635930000000002</v>
      </c>
    </row>
    <row r="2377" spans="1:9" x14ac:dyDescent="0.35">
      <c r="A2377">
        <v>237.14400000000001</v>
      </c>
      <c r="B2377">
        <v>197.68634</v>
      </c>
      <c r="C2377">
        <v>56.16818</v>
      </c>
      <c r="E2377">
        <v>197.81614999999999</v>
      </c>
      <c r="F2377">
        <v>54.523330000000001</v>
      </c>
      <c r="H2377">
        <v>197.81619000000001</v>
      </c>
      <c r="I2377">
        <v>52.9696</v>
      </c>
    </row>
    <row r="2378" spans="1:9" x14ac:dyDescent="0.35">
      <c r="A2378">
        <v>237.244</v>
      </c>
      <c r="B2378">
        <v>197.76940999999999</v>
      </c>
      <c r="C2378">
        <v>56.570489999999999</v>
      </c>
      <c r="E2378">
        <v>197.89973000000001</v>
      </c>
      <c r="F2378">
        <v>54.424520000000001</v>
      </c>
      <c r="H2378">
        <v>197.8997</v>
      </c>
      <c r="I2378">
        <v>53.501959999999997</v>
      </c>
    </row>
    <row r="2379" spans="1:9" x14ac:dyDescent="0.35">
      <c r="A2379">
        <v>237.34399999999999</v>
      </c>
      <c r="B2379">
        <v>197.85297</v>
      </c>
      <c r="C2379">
        <v>56.982570000000003</v>
      </c>
      <c r="E2379">
        <v>197.98273</v>
      </c>
      <c r="F2379">
        <v>54.906289999999998</v>
      </c>
      <c r="H2379">
        <v>197.98267999999999</v>
      </c>
      <c r="I2379">
        <v>53.875500000000002</v>
      </c>
    </row>
    <row r="2380" spans="1:9" x14ac:dyDescent="0.35">
      <c r="A2380">
        <v>237.44399999999999</v>
      </c>
      <c r="B2380">
        <v>197.93613999999999</v>
      </c>
      <c r="C2380">
        <v>56.667369999999998</v>
      </c>
      <c r="E2380">
        <v>198.06630000000001</v>
      </c>
      <c r="F2380">
        <v>55.254649999999998</v>
      </c>
      <c r="H2380">
        <v>198.06632999999999</v>
      </c>
      <c r="I2380">
        <v>54.368740000000003</v>
      </c>
    </row>
    <row r="2381" spans="1:9" x14ac:dyDescent="0.35">
      <c r="A2381">
        <v>237.54400000000001</v>
      </c>
      <c r="B2381">
        <v>198.01965000000001</v>
      </c>
      <c r="C2381">
        <v>57.153219999999997</v>
      </c>
      <c r="E2381">
        <v>198.14954</v>
      </c>
      <c r="F2381">
        <v>55.561700000000002</v>
      </c>
      <c r="H2381">
        <v>198.14950999999999</v>
      </c>
      <c r="I2381">
        <v>54.522030000000001</v>
      </c>
    </row>
    <row r="2382" spans="1:9" x14ac:dyDescent="0.35">
      <c r="A2382">
        <v>237.64400000000001</v>
      </c>
      <c r="B2382">
        <v>198.10300000000001</v>
      </c>
      <c r="C2382">
        <v>57.353740000000002</v>
      </c>
      <c r="E2382">
        <v>198.23295999999999</v>
      </c>
      <c r="F2382">
        <v>55.58258</v>
      </c>
      <c r="H2382">
        <v>198.23299</v>
      </c>
      <c r="I2382">
        <v>55.111420000000003</v>
      </c>
    </row>
    <row r="2383" spans="1:9" x14ac:dyDescent="0.35">
      <c r="A2383">
        <v>237.744</v>
      </c>
      <c r="B2383">
        <v>198.18622999999999</v>
      </c>
      <c r="C2383">
        <v>57.715949999999999</v>
      </c>
      <c r="E2383">
        <v>198.31627</v>
      </c>
      <c r="F2383">
        <v>55.787689999999998</v>
      </c>
      <c r="H2383">
        <v>198.31636</v>
      </c>
      <c r="I2383">
        <v>55.590339999999998</v>
      </c>
    </row>
    <row r="2384" spans="1:9" x14ac:dyDescent="0.35">
      <c r="A2384">
        <v>237.84399999999999</v>
      </c>
      <c r="B2384">
        <v>198.26973000000001</v>
      </c>
      <c r="C2384">
        <v>58.06277</v>
      </c>
      <c r="E2384">
        <v>198.39957999999999</v>
      </c>
      <c r="F2384">
        <v>56.286540000000002</v>
      </c>
      <c r="H2384">
        <v>198.39948999999999</v>
      </c>
      <c r="I2384">
        <v>55.81118</v>
      </c>
    </row>
    <row r="2385" spans="1:9" x14ac:dyDescent="0.35">
      <c r="A2385">
        <v>237.94399999999999</v>
      </c>
      <c r="B2385">
        <v>198.35289</v>
      </c>
      <c r="C2385">
        <v>57.484360000000002</v>
      </c>
      <c r="E2385">
        <v>198.48305999999999</v>
      </c>
      <c r="F2385">
        <v>56.368070000000003</v>
      </c>
      <c r="H2385">
        <v>198.48304999999999</v>
      </c>
      <c r="I2385">
        <v>55.564599999999999</v>
      </c>
    </row>
    <row r="2386" spans="1:9" x14ac:dyDescent="0.35">
      <c r="A2386">
        <v>238.04400000000001</v>
      </c>
      <c r="B2386">
        <v>198.43636000000001</v>
      </c>
      <c r="C2386">
        <v>57.88973</v>
      </c>
      <c r="E2386">
        <v>198.56614999999999</v>
      </c>
      <c r="F2386">
        <v>56.867420000000003</v>
      </c>
      <c r="H2386">
        <v>198.56623999999999</v>
      </c>
      <c r="I2386">
        <v>55.631770000000003</v>
      </c>
    </row>
    <row r="2387" spans="1:9" x14ac:dyDescent="0.35">
      <c r="A2387">
        <v>238.14400000000001</v>
      </c>
      <c r="B2387">
        <v>198.51949999999999</v>
      </c>
      <c r="C2387">
        <v>57.909779999999998</v>
      </c>
      <c r="E2387">
        <v>198.64972</v>
      </c>
      <c r="F2387">
        <v>55.991169999999997</v>
      </c>
      <c r="H2387">
        <v>198.64968999999999</v>
      </c>
      <c r="I2387">
        <v>56.229559999999999</v>
      </c>
    </row>
    <row r="2388" spans="1:9" x14ac:dyDescent="0.35">
      <c r="A2388">
        <v>238.244</v>
      </c>
      <c r="B2388">
        <v>198.60293999999999</v>
      </c>
      <c r="C2388">
        <v>58.096080000000001</v>
      </c>
      <c r="E2388">
        <v>198.7328</v>
      </c>
      <c r="F2388">
        <v>56.50309</v>
      </c>
      <c r="H2388">
        <v>198.73278999999999</v>
      </c>
      <c r="I2388">
        <v>56.73</v>
      </c>
    </row>
    <row r="2389" spans="1:9" x14ac:dyDescent="0.35">
      <c r="A2389">
        <v>238.34399999999999</v>
      </c>
      <c r="B2389">
        <v>198.68621999999999</v>
      </c>
      <c r="C2389">
        <v>58.501800000000003</v>
      </c>
      <c r="E2389">
        <v>198.81630999999999</v>
      </c>
      <c r="F2389">
        <v>57.02234</v>
      </c>
      <c r="H2389">
        <v>198.81625</v>
      </c>
      <c r="I2389">
        <v>57.173549999999999</v>
      </c>
    </row>
    <row r="2390" spans="1:9" x14ac:dyDescent="0.35">
      <c r="A2390">
        <v>238.44399999999999</v>
      </c>
      <c r="B2390">
        <v>198.76957999999999</v>
      </c>
      <c r="C2390">
        <v>58.723509999999997</v>
      </c>
      <c r="E2390">
        <v>198.89954</v>
      </c>
      <c r="F2390">
        <v>57.486269999999998</v>
      </c>
      <c r="H2390">
        <v>198.89950999999999</v>
      </c>
      <c r="I2390">
        <v>57.608409999999999</v>
      </c>
    </row>
    <row r="2391" spans="1:9" x14ac:dyDescent="0.35">
      <c r="A2391">
        <v>238.54400000000001</v>
      </c>
      <c r="B2391">
        <v>198.85294999999999</v>
      </c>
      <c r="C2391">
        <v>58.563890000000001</v>
      </c>
      <c r="E2391">
        <v>198.98294000000001</v>
      </c>
      <c r="F2391">
        <v>57.805230000000002</v>
      </c>
      <c r="H2391">
        <v>198.98293000000001</v>
      </c>
      <c r="I2391">
        <v>57.79862</v>
      </c>
    </row>
    <row r="2392" spans="1:9" x14ac:dyDescent="0.35">
      <c r="A2392">
        <v>238.64400000000001</v>
      </c>
      <c r="B2392">
        <v>198.93620000000001</v>
      </c>
      <c r="C2392">
        <v>58.954479999999997</v>
      </c>
      <c r="E2392">
        <v>199.06627</v>
      </c>
      <c r="F2392">
        <v>58.241599999999998</v>
      </c>
      <c r="H2392">
        <v>199.06627</v>
      </c>
      <c r="I2392">
        <v>58.039549999999998</v>
      </c>
    </row>
    <row r="2393" spans="1:9" x14ac:dyDescent="0.35">
      <c r="A2393">
        <v>238.744</v>
      </c>
      <c r="B2393">
        <v>199.01974000000001</v>
      </c>
      <c r="C2393">
        <v>58.828800000000001</v>
      </c>
      <c r="E2393">
        <v>199.14954</v>
      </c>
      <c r="F2393">
        <v>58.615580000000001</v>
      </c>
      <c r="H2393">
        <v>199.14957999999999</v>
      </c>
      <c r="I2393">
        <v>58.59169</v>
      </c>
    </row>
    <row r="2394" spans="1:9" x14ac:dyDescent="0.35">
      <c r="A2394">
        <v>238.84399999999999</v>
      </c>
      <c r="B2394">
        <v>199.10292000000001</v>
      </c>
      <c r="C2394">
        <v>59.173729999999999</v>
      </c>
      <c r="E2394">
        <v>199.23309</v>
      </c>
      <c r="F2394">
        <v>58.900260000000003</v>
      </c>
      <c r="H2394">
        <v>199.23304999999999</v>
      </c>
      <c r="I2394">
        <v>58.719549999999998</v>
      </c>
    </row>
    <row r="2395" spans="1:9" x14ac:dyDescent="0.35">
      <c r="A2395">
        <v>238.94399999999999</v>
      </c>
      <c r="B2395">
        <v>199.18638999999999</v>
      </c>
      <c r="C2395">
        <v>59.098770000000002</v>
      </c>
      <c r="E2395">
        <v>199.31632999999999</v>
      </c>
      <c r="F2395">
        <v>59.059559999999998</v>
      </c>
      <c r="H2395">
        <v>199.31625</v>
      </c>
      <c r="I2395">
        <v>59.303690000000003</v>
      </c>
    </row>
    <row r="2396" spans="1:9" x14ac:dyDescent="0.35">
      <c r="A2396">
        <v>239.04400000000001</v>
      </c>
      <c r="B2396">
        <v>199.26948999999999</v>
      </c>
      <c r="C2396">
        <v>59.369639999999997</v>
      </c>
      <c r="E2396">
        <v>199.3997</v>
      </c>
      <c r="F2396">
        <v>59.525730000000003</v>
      </c>
      <c r="H2396">
        <v>199.39972</v>
      </c>
      <c r="I2396">
        <v>59.789250000000003</v>
      </c>
    </row>
    <row r="2397" spans="1:9" x14ac:dyDescent="0.35">
      <c r="A2397">
        <v>239.14400000000001</v>
      </c>
      <c r="B2397">
        <v>199.35285999999999</v>
      </c>
      <c r="C2397">
        <v>59.684890000000003</v>
      </c>
      <c r="E2397">
        <v>199.4828</v>
      </c>
      <c r="F2397">
        <v>59.843649999999997</v>
      </c>
      <c r="H2397">
        <v>199.48289</v>
      </c>
      <c r="I2397">
        <v>60.232660000000003</v>
      </c>
    </row>
    <row r="2398" spans="1:9" x14ac:dyDescent="0.35">
      <c r="A2398">
        <v>239.244</v>
      </c>
      <c r="B2398">
        <v>199.43613999999999</v>
      </c>
      <c r="C2398">
        <v>59.970700000000001</v>
      </c>
      <c r="E2398">
        <v>199.56618</v>
      </c>
      <c r="F2398">
        <v>60.221200000000003</v>
      </c>
      <c r="H2398">
        <v>199.56621999999999</v>
      </c>
      <c r="I2398">
        <v>60.676900000000003</v>
      </c>
    </row>
    <row r="2399" spans="1:9" x14ac:dyDescent="0.35">
      <c r="A2399">
        <v>239.34399999999999</v>
      </c>
      <c r="B2399">
        <v>199.51961</v>
      </c>
      <c r="C2399">
        <v>60.251150000000003</v>
      </c>
      <c r="E2399">
        <v>199.64948999999999</v>
      </c>
      <c r="F2399">
        <v>60.385599999999997</v>
      </c>
      <c r="H2399">
        <v>199.64946</v>
      </c>
      <c r="I2399">
        <v>61.087710000000001</v>
      </c>
    </row>
    <row r="2400" spans="1:9" x14ac:dyDescent="0.35">
      <c r="A2400">
        <v>239.44399999999999</v>
      </c>
      <c r="B2400">
        <v>199.60294999999999</v>
      </c>
      <c r="C2400">
        <v>60.503279999999997</v>
      </c>
      <c r="E2400">
        <v>199.73293000000001</v>
      </c>
      <c r="F2400">
        <v>60.808799999999998</v>
      </c>
      <c r="H2400">
        <v>199.73294000000001</v>
      </c>
      <c r="I2400">
        <v>61.491480000000003</v>
      </c>
    </row>
    <row r="2401" spans="1:9" x14ac:dyDescent="0.35">
      <c r="A2401">
        <v>239.54400000000001</v>
      </c>
      <c r="B2401">
        <v>199.68630999999999</v>
      </c>
      <c r="C2401">
        <v>60.168340000000001</v>
      </c>
      <c r="E2401">
        <v>199.81630000000001</v>
      </c>
      <c r="F2401">
        <v>61.019889999999997</v>
      </c>
      <c r="H2401">
        <v>199.81630000000001</v>
      </c>
      <c r="I2401">
        <v>61.857779999999998</v>
      </c>
    </row>
    <row r="2402" spans="1:9" x14ac:dyDescent="0.35">
      <c r="A2402">
        <v>239.64400000000001</v>
      </c>
      <c r="B2402">
        <v>199.76975999999999</v>
      </c>
      <c r="C2402">
        <v>60.25414</v>
      </c>
      <c r="E2402">
        <v>199.89959999999999</v>
      </c>
      <c r="F2402">
        <v>61.510559999999998</v>
      </c>
      <c r="H2402">
        <v>199.89961</v>
      </c>
      <c r="I2402">
        <v>61.994010000000003</v>
      </c>
    </row>
    <row r="2403" spans="1:9" x14ac:dyDescent="0.35">
      <c r="A2403">
        <v>239.744</v>
      </c>
      <c r="B2403">
        <v>199.85289</v>
      </c>
      <c r="C2403">
        <v>60.46293</v>
      </c>
      <c r="E2403">
        <v>199.98302000000001</v>
      </c>
      <c r="F2403">
        <v>61.91874</v>
      </c>
      <c r="H2403">
        <v>199.98311000000001</v>
      </c>
      <c r="I2403">
        <v>62.248379999999997</v>
      </c>
    </row>
    <row r="2404" spans="1:9" x14ac:dyDescent="0.35">
      <c r="A2404">
        <v>239.84399999999999</v>
      </c>
      <c r="B2404">
        <v>199.93634</v>
      </c>
      <c r="C2404">
        <v>60.571109999999997</v>
      </c>
      <c r="E2404">
        <v>200.00044</v>
      </c>
      <c r="F2404">
        <v>62.004260000000002</v>
      </c>
      <c r="H2404">
        <v>200.00051999999999</v>
      </c>
      <c r="I2404">
        <v>62.350850000000001</v>
      </c>
    </row>
    <row r="2405" spans="1:9" x14ac:dyDescent="0.35">
      <c r="A2405">
        <v>239.94399999999999</v>
      </c>
      <c r="B2405">
        <v>200.00031000000001</v>
      </c>
      <c r="C2405">
        <v>60.76435</v>
      </c>
    </row>
    <row r="2406" spans="1:9" x14ac:dyDescent="0.35">
      <c r="A2406">
        <v>240.02099999999999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 vs LR rotary</vt:lpstr>
      <vt:lpstr>RL rotary vs RL static</vt:lpstr>
      <vt:lpstr>Short over Long vs. normal, rot</vt:lpstr>
      <vt:lpstr>R vs L</vt:lpstr>
      <vt:lpstr>Sample 1 correct, R only, rotar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 I M I N A L I T Y</dc:creator>
  <cp:lastModifiedBy>Windows User</cp:lastModifiedBy>
  <dcterms:created xsi:type="dcterms:W3CDTF">2017-10-03T21:12:27Z</dcterms:created>
  <dcterms:modified xsi:type="dcterms:W3CDTF">2017-10-03T21:36:45Z</dcterms:modified>
</cp:coreProperties>
</file>